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NAB-new\results\LSTMCNnet original\realAWSCloudwatch\"/>
    </mc:Choice>
  </mc:AlternateContent>
  <bookViews>
    <workbookView xWindow="0" yWindow="0" windowWidth="21570" windowHeight="8595"/>
  </bookViews>
  <sheets>
    <sheet name="ec2_cpu_utilization_24ae8d" sheetId="1" r:id="rId1"/>
  </sheets>
  <calcPr calcId="0"/>
</workbook>
</file>

<file path=xl/sharedStrings.xml><?xml version="1.0" encoding="utf-8"?>
<sst xmlns="http://schemas.openxmlformats.org/spreadsheetml/2006/main" count="18" uniqueCount="17">
  <si>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</si>
  <si>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</si>
  <si>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</si>
  <si>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</si>
  <si>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</si>
  <si>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</si>
  <si>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</si>
  <si>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</si>
  <si>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</si>
  <si>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</si>
  <si>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10</t>
  </si>
  <si>
    <t>Memory Cells: 20</t>
  </si>
  <si>
    <t>CNN: 20 5 1</t>
  </si>
  <si>
    <t>LSTMCNN: 0.5 0.01</t>
  </si>
  <si>
    <t>modelStruct.matWidth = 40;</t>
  </si>
  <si>
    <t>modelStruct.matHeight = 2;</t>
  </si>
  <si>
    <t>Input: 20x2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</si>
</sst>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EC2 CPU Utilization 24ae8d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ec2_cpu_utilization_24ae8d!$B$1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ec2_cpu_utilization_24ae8d!$A$2:$A$4035</c:f>
              <c:numCache>
                <c:formatCode>yyyy\-mm\-dd\ h:mm:ss</c:formatCode>
                <c:ptCount val="4034"/>
                <c:pt idx="0">
                  <c:v>41684.604166666664</c:v>
                </c:pt>
                <c:pt idx="1">
                  <c:v>41684.607638888891</c:v>
                </c:pt>
                <c:pt idx="2">
                  <c:v>41684.611111111109</c:v>
                </c:pt>
                <c:pt idx="3">
                  <c:v>41684.614583333336</c:v>
                </c:pt>
                <c:pt idx="4">
                  <c:v>41684.618055555555</c:v>
                </c:pt>
                <c:pt idx="5">
                  <c:v>41684.621527777781</c:v>
                </c:pt>
                <c:pt idx="6">
                  <c:v>41684.625</c:v>
                </c:pt>
                <c:pt idx="7">
                  <c:v>41684.628472222219</c:v>
                </c:pt>
                <c:pt idx="8">
                  <c:v>41684.631944444445</c:v>
                </c:pt>
                <c:pt idx="9">
                  <c:v>41684.635416666664</c:v>
                </c:pt>
                <c:pt idx="10">
                  <c:v>41684.638888888891</c:v>
                </c:pt>
                <c:pt idx="11">
                  <c:v>41684.642361111109</c:v>
                </c:pt>
                <c:pt idx="12">
                  <c:v>41684.645833333336</c:v>
                </c:pt>
                <c:pt idx="13">
                  <c:v>41684.649305555555</c:v>
                </c:pt>
                <c:pt idx="14">
                  <c:v>41684.652777777781</c:v>
                </c:pt>
                <c:pt idx="15">
                  <c:v>41684.65625</c:v>
                </c:pt>
                <c:pt idx="16">
                  <c:v>41684.659722222219</c:v>
                </c:pt>
                <c:pt idx="17">
                  <c:v>41684.663194444445</c:v>
                </c:pt>
                <c:pt idx="18">
                  <c:v>41684.666666666664</c:v>
                </c:pt>
                <c:pt idx="19">
                  <c:v>41684.670138888891</c:v>
                </c:pt>
                <c:pt idx="20">
                  <c:v>41684.673611111109</c:v>
                </c:pt>
                <c:pt idx="21">
                  <c:v>41684.677083333336</c:v>
                </c:pt>
                <c:pt idx="22">
                  <c:v>41684.680555555555</c:v>
                </c:pt>
                <c:pt idx="23">
                  <c:v>41684.684027777781</c:v>
                </c:pt>
                <c:pt idx="24">
                  <c:v>41684.6875</c:v>
                </c:pt>
                <c:pt idx="25">
                  <c:v>41684.690972222219</c:v>
                </c:pt>
                <c:pt idx="26">
                  <c:v>41684.694444444445</c:v>
                </c:pt>
                <c:pt idx="27">
                  <c:v>41684.697916666664</c:v>
                </c:pt>
                <c:pt idx="28">
                  <c:v>41684.701388888891</c:v>
                </c:pt>
                <c:pt idx="29">
                  <c:v>41684.704861111109</c:v>
                </c:pt>
                <c:pt idx="30">
                  <c:v>41684.708333333336</c:v>
                </c:pt>
                <c:pt idx="31">
                  <c:v>41684.711805555555</c:v>
                </c:pt>
                <c:pt idx="32">
                  <c:v>41684.715277777781</c:v>
                </c:pt>
                <c:pt idx="33">
                  <c:v>41684.71875</c:v>
                </c:pt>
                <c:pt idx="34">
                  <c:v>41684.722222222219</c:v>
                </c:pt>
                <c:pt idx="35">
                  <c:v>41684.725694444445</c:v>
                </c:pt>
                <c:pt idx="36">
                  <c:v>41684.729166666664</c:v>
                </c:pt>
                <c:pt idx="37">
                  <c:v>41684.732638888891</c:v>
                </c:pt>
                <c:pt idx="38">
                  <c:v>41684.736111111109</c:v>
                </c:pt>
                <c:pt idx="39">
                  <c:v>41684.739583333336</c:v>
                </c:pt>
                <c:pt idx="40">
                  <c:v>41684.743055555555</c:v>
                </c:pt>
                <c:pt idx="41">
                  <c:v>41684.746527777781</c:v>
                </c:pt>
                <c:pt idx="42">
                  <c:v>41684.75</c:v>
                </c:pt>
                <c:pt idx="43">
                  <c:v>41684.753472222219</c:v>
                </c:pt>
                <c:pt idx="44">
                  <c:v>41684.756944444445</c:v>
                </c:pt>
                <c:pt idx="45">
                  <c:v>41684.760416666664</c:v>
                </c:pt>
                <c:pt idx="46">
                  <c:v>41684.763888888891</c:v>
                </c:pt>
                <c:pt idx="47">
                  <c:v>41684.767361111109</c:v>
                </c:pt>
                <c:pt idx="48">
                  <c:v>41684.770833333336</c:v>
                </c:pt>
                <c:pt idx="49">
                  <c:v>41684.774305555555</c:v>
                </c:pt>
                <c:pt idx="50">
                  <c:v>41684.777777777781</c:v>
                </c:pt>
                <c:pt idx="51">
                  <c:v>41684.78125</c:v>
                </c:pt>
                <c:pt idx="52">
                  <c:v>41684.784722222219</c:v>
                </c:pt>
                <c:pt idx="53">
                  <c:v>41684.788194444445</c:v>
                </c:pt>
                <c:pt idx="54">
                  <c:v>41684.791666666664</c:v>
                </c:pt>
                <c:pt idx="55">
                  <c:v>41684.795138888891</c:v>
                </c:pt>
                <c:pt idx="56">
                  <c:v>41684.798611111109</c:v>
                </c:pt>
                <c:pt idx="57">
                  <c:v>41684.802083333336</c:v>
                </c:pt>
                <c:pt idx="58">
                  <c:v>41684.805555555555</c:v>
                </c:pt>
                <c:pt idx="59">
                  <c:v>41684.809027777781</c:v>
                </c:pt>
                <c:pt idx="60">
                  <c:v>41684.8125</c:v>
                </c:pt>
                <c:pt idx="61">
                  <c:v>41684.815972222219</c:v>
                </c:pt>
                <c:pt idx="62">
                  <c:v>41684.819444444445</c:v>
                </c:pt>
                <c:pt idx="63">
                  <c:v>41684.822916666664</c:v>
                </c:pt>
                <c:pt idx="64">
                  <c:v>41684.826388888891</c:v>
                </c:pt>
                <c:pt idx="65">
                  <c:v>41684.829861111109</c:v>
                </c:pt>
                <c:pt idx="66">
                  <c:v>41684.833333333336</c:v>
                </c:pt>
                <c:pt idx="67">
                  <c:v>41684.836805555555</c:v>
                </c:pt>
                <c:pt idx="68">
                  <c:v>41684.840277777781</c:v>
                </c:pt>
                <c:pt idx="69">
                  <c:v>41684.84375</c:v>
                </c:pt>
                <c:pt idx="70">
                  <c:v>41684.847222222219</c:v>
                </c:pt>
                <c:pt idx="71">
                  <c:v>41684.850694444445</c:v>
                </c:pt>
                <c:pt idx="72">
                  <c:v>41684.854166666664</c:v>
                </c:pt>
                <c:pt idx="73">
                  <c:v>41684.857638888891</c:v>
                </c:pt>
                <c:pt idx="74">
                  <c:v>41684.861111111109</c:v>
                </c:pt>
                <c:pt idx="75">
                  <c:v>41684.864583333336</c:v>
                </c:pt>
                <c:pt idx="76">
                  <c:v>41684.868055555555</c:v>
                </c:pt>
                <c:pt idx="77">
                  <c:v>41684.871527777781</c:v>
                </c:pt>
                <c:pt idx="78">
                  <c:v>41684.875</c:v>
                </c:pt>
                <c:pt idx="79">
                  <c:v>41684.878472222219</c:v>
                </c:pt>
                <c:pt idx="80">
                  <c:v>41684.881944444445</c:v>
                </c:pt>
                <c:pt idx="81">
                  <c:v>41684.885416666664</c:v>
                </c:pt>
                <c:pt idx="82">
                  <c:v>41684.888888888891</c:v>
                </c:pt>
                <c:pt idx="83">
                  <c:v>41684.892361111109</c:v>
                </c:pt>
                <c:pt idx="84">
                  <c:v>41684.895833333336</c:v>
                </c:pt>
                <c:pt idx="85">
                  <c:v>41684.899305555555</c:v>
                </c:pt>
                <c:pt idx="86">
                  <c:v>41684.902777777781</c:v>
                </c:pt>
                <c:pt idx="87">
                  <c:v>41684.90625</c:v>
                </c:pt>
                <c:pt idx="88">
                  <c:v>41684.909722222219</c:v>
                </c:pt>
                <c:pt idx="89">
                  <c:v>41684.913194444445</c:v>
                </c:pt>
                <c:pt idx="90">
                  <c:v>41684.916666666664</c:v>
                </c:pt>
                <c:pt idx="91">
                  <c:v>41684.920138888891</c:v>
                </c:pt>
                <c:pt idx="92">
                  <c:v>41684.923611111109</c:v>
                </c:pt>
                <c:pt idx="93">
                  <c:v>41684.927083333336</c:v>
                </c:pt>
                <c:pt idx="94">
                  <c:v>41684.930555555555</c:v>
                </c:pt>
                <c:pt idx="95">
                  <c:v>41684.934027777781</c:v>
                </c:pt>
                <c:pt idx="96">
                  <c:v>41684.9375</c:v>
                </c:pt>
                <c:pt idx="97">
                  <c:v>41684.940972222219</c:v>
                </c:pt>
                <c:pt idx="98">
                  <c:v>41684.944444444445</c:v>
                </c:pt>
                <c:pt idx="99">
                  <c:v>41684.947916666664</c:v>
                </c:pt>
                <c:pt idx="100">
                  <c:v>41684.951388888891</c:v>
                </c:pt>
                <c:pt idx="101">
                  <c:v>41684.954861111109</c:v>
                </c:pt>
                <c:pt idx="102">
                  <c:v>41684.958333333336</c:v>
                </c:pt>
                <c:pt idx="103">
                  <c:v>41684.961805555555</c:v>
                </c:pt>
                <c:pt idx="104">
                  <c:v>41684.965277777781</c:v>
                </c:pt>
                <c:pt idx="105">
                  <c:v>41684.96875</c:v>
                </c:pt>
                <c:pt idx="106">
                  <c:v>41684.972222222219</c:v>
                </c:pt>
                <c:pt idx="107">
                  <c:v>41684.975694444445</c:v>
                </c:pt>
                <c:pt idx="108">
                  <c:v>41684.979166666664</c:v>
                </c:pt>
                <c:pt idx="109">
                  <c:v>41684.982638888891</c:v>
                </c:pt>
                <c:pt idx="110">
                  <c:v>41684.986111111109</c:v>
                </c:pt>
                <c:pt idx="111">
                  <c:v>41684.989583333336</c:v>
                </c:pt>
                <c:pt idx="112">
                  <c:v>41684.993055555555</c:v>
                </c:pt>
                <c:pt idx="113">
                  <c:v>41684.996527777781</c:v>
                </c:pt>
                <c:pt idx="114">
                  <c:v>41685</c:v>
                </c:pt>
                <c:pt idx="115">
                  <c:v>41685.003472222219</c:v>
                </c:pt>
                <c:pt idx="116">
                  <c:v>41685.006944444445</c:v>
                </c:pt>
                <c:pt idx="117">
                  <c:v>41685.010416666664</c:v>
                </c:pt>
                <c:pt idx="118">
                  <c:v>41685.013888888891</c:v>
                </c:pt>
                <c:pt idx="119">
                  <c:v>41685.017361111109</c:v>
                </c:pt>
                <c:pt idx="120">
                  <c:v>41685.020833333336</c:v>
                </c:pt>
                <c:pt idx="121">
                  <c:v>41685.024305555555</c:v>
                </c:pt>
                <c:pt idx="122">
                  <c:v>41685.027777777781</c:v>
                </c:pt>
                <c:pt idx="123">
                  <c:v>41685.03125</c:v>
                </c:pt>
                <c:pt idx="124">
                  <c:v>41685.034722222219</c:v>
                </c:pt>
                <c:pt idx="125">
                  <c:v>41685.038194444445</c:v>
                </c:pt>
                <c:pt idx="126">
                  <c:v>41685.041666666664</c:v>
                </c:pt>
                <c:pt idx="127">
                  <c:v>41685.045138888891</c:v>
                </c:pt>
                <c:pt idx="128">
                  <c:v>41685.048611111109</c:v>
                </c:pt>
                <c:pt idx="129">
                  <c:v>41685.052083333336</c:v>
                </c:pt>
                <c:pt idx="130">
                  <c:v>41685.055555555555</c:v>
                </c:pt>
                <c:pt idx="131">
                  <c:v>41685.059027777781</c:v>
                </c:pt>
                <c:pt idx="132">
                  <c:v>41685.0625</c:v>
                </c:pt>
                <c:pt idx="133">
                  <c:v>41685.065972222219</c:v>
                </c:pt>
                <c:pt idx="134">
                  <c:v>41685.069444444445</c:v>
                </c:pt>
                <c:pt idx="135">
                  <c:v>41685.072916666664</c:v>
                </c:pt>
                <c:pt idx="136">
                  <c:v>41685.076388888891</c:v>
                </c:pt>
                <c:pt idx="137">
                  <c:v>41685.079861111109</c:v>
                </c:pt>
                <c:pt idx="138">
                  <c:v>41685.083333333336</c:v>
                </c:pt>
                <c:pt idx="139">
                  <c:v>41685.086805555555</c:v>
                </c:pt>
                <c:pt idx="140">
                  <c:v>41685.090277777781</c:v>
                </c:pt>
                <c:pt idx="141">
                  <c:v>41685.09375</c:v>
                </c:pt>
                <c:pt idx="142">
                  <c:v>41685.097222222219</c:v>
                </c:pt>
                <c:pt idx="143">
                  <c:v>41685.100694444445</c:v>
                </c:pt>
                <c:pt idx="144">
                  <c:v>41685.104166666664</c:v>
                </c:pt>
                <c:pt idx="145">
                  <c:v>41685.107638888891</c:v>
                </c:pt>
                <c:pt idx="146">
                  <c:v>41685.111111111109</c:v>
                </c:pt>
                <c:pt idx="147">
                  <c:v>41685.114583333336</c:v>
                </c:pt>
                <c:pt idx="148">
                  <c:v>41685.118055555555</c:v>
                </c:pt>
                <c:pt idx="149">
                  <c:v>41685.121527777781</c:v>
                </c:pt>
                <c:pt idx="150">
                  <c:v>41685.125</c:v>
                </c:pt>
                <c:pt idx="151">
                  <c:v>41685.128472222219</c:v>
                </c:pt>
                <c:pt idx="152">
                  <c:v>41685.131944444445</c:v>
                </c:pt>
                <c:pt idx="153">
                  <c:v>41685.135416666664</c:v>
                </c:pt>
                <c:pt idx="154">
                  <c:v>41685.138888888891</c:v>
                </c:pt>
                <c:pt idx="155">
                  <c:v>41685.142361111109</c:v>
                </c:pt>
                <c:pt idx="156">
                  <c:v>41685.145833333336</c:v>
                </c:pt>
                <c:pt idx="157">
                  <c:v>41685.149305555555</c:v>
                </c:pt>
                <c:pt idx="158">
                  <c:v>41685.152777777781</c:v>
                </c:pt>
                <c:pt idx="159">
                  <c:v>41685.15625</c:v>
                </c:pt>
                <c:pt idx="160">
                  <c:v>41685.159722222219</c:v>
                </c:pt>
                <c:pt idx="161">
                  <c:v>41685.163194444445</c:v>
                </c:pt>
                <c:pt idx="162">
                  <c:v>41685.166666666664</c:v>
                </c:pt>
                <c:pt idx="163">
                  <c:v>41685.170138888891</c:v>
                </c:pt>
                <c:pt idx="164">
                  <c:v>41685.173611111109</c:v>
                </c:pt>
                <c:pt idx="165">
                  <c:v>41685.177083333336</c:v>
                </c:pt>
                <c:pt idx="166">
                  <c:v>41685.180555555555</c:v>
                </c:pt>
                <c:pt idx="167">
                  <c:v>41685.184027777781</c:v>
                </c:pt>
                <c:pt idx="168">
                  <c:v>41685.1875</c:v>
                </c:pt>
                <c:pt idx="169">
                  <c:v>41685.190972222219</c:v>
                </c:pt>
                <c:pt idx="170">
                  <c:v>41685.194444444445</c:v>
                </c:pt>
                <c:pt idx="171">
                  <c:v>41685.197916666664</c:v>
                </c:pt>
                <c:pt idx="172">
                  <c:v>41685.201388888891</c:v>
                </c:pt>
                <c:pt idx="173">
                  <c:v>41685.204861111109</c:v>
                </c:pt>
                <c:pt idx="174">
                  <c:v>41685.208333333336</c:v>
                </c:pt>
                <c:pt idx="175">
                  <c:v>41685.211805555555</c:v>
                </c:pt>
                <c:pt idx="176">
                  <c:v>41685.215277777781</c:v>
                </c:pt>
                <c:pt idx="177">
                  <c:v>41685.21875</c:v>
                </c:pt>
                <c:pt idx="178">
                  <c:v>41685.222222222219</c:v>
                </c:pt>
                <c:pt idx="179">
                  <c:v>41685.225694444445</c:v>
                </c:pt>
                <c:pt idx="180">
                  <c:v>41685.229166666664</c:v>
                </c:pt>
                <c:pt idx="181">
                  <c:v>41685.232638888891</c:v>
                </c:pt>
                <c:pt idx="182">
                  <c:v>41685.236111111109</c:v>
                </c:pt>
                <c:pt idx="183">
                  <c:v>41685.239583333336</c:v>
                </c:pt>
                <c:pt idx="184">
                  <c:v>41685.243055555555</c:v>
                </c:pt>
                <c:pt idx="185">
                  <c:v>41685.246527777781</c:v>
                </c:pt>
                <c:pt idx="186">
                  <c:v>41685.25</c:v>
                </c:pt>
                <c:pt idx="187">
                  <c:v>41685.253472222219</c:v>
                </c:pt>
                <c:pt idx="188">
                  <c:v>41685.256944444445</c:v>
                </c:pt>
                <c:pt idx="189">
                  <c:v>41685.260416666664</c:v>
                </c:pt>
                <c:pt idx="190">
                  <c:v>41685.263888888891</c:v>
                </c:pt>
                <c:pt idx="191">
                  <c:v>41685.267361111109</c:v>
                </c:pt>
                <c:pt idx="192">
                  <c:v>41685.270833333336</c:v>
                </c:pt>
                <c:pt idx="193">
                  <c:v>41685.274305555555</c:v>
                </c:pt>
                <c:pt idx="194">
                  <c:v>41685.277777777781</c:v>
                </c:pt>
                <c:pt idx="195">
                  <c:v>41685.28125</c:v>
                </c:pt>
                <c:pt idx="196">
                  <c:v>41685.284722222219</c:v>
                </c:pt>
                <c:pt idx="197">
                  <c:v>41685.288194444445</c:v>
                </c:pt>
                <c:pt idx="198">
                  <c:v>41685.291666666664</c:v>
                </c:pt>
                <c:pt idx="199">
                  <c:v>41685.295138888891</c:v>
                </c:pt>
                <c:pt idx="200">
                  <c:v>41685.298611111109</c:v>
                </c:pt>
                <c:pt idx="201">
                  <c:v>41685.302083333336</c:v>
                </c:pt>
                <c:pt idx="202">
                  <c:v>41685.305555555555</c:v>
                </c:pt>
                <c:pt idx="203">
                  <c:v>41685.309027777781</c:v>
                </c:pt>
                <c:pt idx="204">
                  <c:v>41685.3125</c:v>
                </c:pt>
                <c:pt idx="205">
                  <c:v>41685.315972222219</c:v>
                </c:pt>
                <c:pt idx="206">
                  <c:v>41685.319444444445</c:v>
                </c:pt>
                <c:pt idx="207">
                  <c:v>41685.322916666664</c:v>
                </c:pt>
                <c:pt idx="208">
                  <c:v>41685.326388888891</c:v>
                </c:pt>
                <c:pt idx="209">
                  <c:v>41685.329861111109</c:v>
                </c:pt>
                <c:pt idx="210">
                  <c:v>41685.333333333336</c:v>
                </c:pt>
                <c:pt idx="211">
                  <c:v>41685.336805555555</c:v>
                </c:pt>
                <c:pt idx="212">
                  <c:v>41685.340277777781</c:v>
                </c:pt>
                <c:pt idx="213">
                  <c:v>41685.34375</c:v>
                </c:pt>
                <c:pt idx="214">
                  <c:v>41685.347222222219</c:v>
                </c:pt>
                <c:pt idx="215">
                  <c:v>41685.350694444445</c:v>
                </c:pt>
                <c:pt idx="216">
                  <c:v>41685.354166666664</c:v>
                </c:pt>
                <c:pt idx="217">
                  <c:v>41685.357638888891</c:v>
                </c:pt>
                <c:pt idx="218">
                  <c:v>41685.361111111109</c:v>
                </c:pt>
                <c:pt idx="219">
                  <c:v>41685.364583333336</c:v>
                </c:pt>
                <c:pt idx="220">
                  <c:v>41685.368055555555</c:v>
                </c:pt>
                <c:pt idx="221">
                  <c:v>41685.371527777781</c:v>
                </c:pt>
                <c:pt idx="222">
                  <c:v>41685.375</c:v>
                </c:pt>
                <c:pt idx="223">
                  <c:v>41685.378472222219</c:v>
                </c:pt>
                <c:pt idx="224">
                  <c:v>41685.381944444445</c:v>
                </c:pt>
                <c:pt idx="225">
                  <c:v>41685.385416666664</c:v>
                </c:pt>
                <c:pt idx="226">
                  <c:v>41685.388888888891</c:v>
                </c:pt>
                <c:pt idx="227">
                  <c:v>41685.392361111109</c:v>
                </c:pt>
                <c:pt idx="228">
                  <c:v>41685.395833333336</c:v>
                </c:pt>
                <c:pt idx="229">
                  <c:v>41685.399305555555</c:v>
                </c:pt>
                <c:pt idx="230">
                  <c:v>41685.402777777781</c:v>
                </c:pt>
                <c:pt idx="231">
                  <c:v>41685.40625</c:v>
                </c:pt>
                <c:pt idx="232">
                  <c:v>41685.409722222219</c:v>
                </c:pt>
                <c:pt idx="233">
                  <c:v>41685.413194444445</c:v>
                </c:pt>
                <c:pt idx="234">
                  <c:v>41685.416666666664</c:v>
                </c:pt>
                <c:pt idx="235">
                  <c:v>41685.420138888891</c:v>
                </c:pt>
                <c:pt idx="236">
                  <c:v>41685.423611111109</c:v>
                </c:pt>
                <c:pt idx="237">
                  <c:v>41685.427083333336</c:v>
                </c:pt>
                <c:pt idx="238">
                  <c:v>41685.430555555555</c:v>
                </c:pt>
                <c:pt idx="239">
                  <c:v>41685.434027777781</c:v>
                </c:pt>
                <c:pt idx="240">
                  <c:v>41685.4375</c:v>
                </c:pt>
                <c:pt idx="241">
                  <c:v>41685.440972222219</c:v>
                </c:pt>
                <c:pt idx="242">
                  <c:v>41685.444444444445</c:v>
                </c:pt>
                <c:pt idx="243">
                  <c:v>41685.447916666664</c:v>
                </c:pt>
                <c:pt idx="244">
                  <c:v>41685.451388888891</c:v>
                </c:pt>
                <c:pt idx="245">
                  <c:v>41685.454861111109</c:v>
                </c:pt>
                <c:pt idx="246">
                  <c:v>41685.458333333336</c:v>
                </c:pt>
                <c:pt idx="247">
                  <c:v>41685.461805555555</c:v>
                </c:pt>
                <c:pt idx="248">
                  <c:v>41685.465277777781</c:v>
                </c:pt>
                <c:pt idx="249">
                  <c:v>41685.46875</c:v>
                </c:pt>
                <c:pt idx="250">
                  <c:v>41685.472222222219</c:v>
                </c:pt>
                <c:pt idx="251">
                  <c:v>41685.475694444445</c:v>
                </c:pt>
                <c:pt idx="252">
                  <c:v>41685.479166666664</c:v>
                </c:pt>
                <c:pt idx="253">
                  <c:v>41685.482638888891</c:v>
                </c:pt>
                <c:pt idx="254">
                  <c:v>41685.486111111109</c:v>
                </c:pt>
                <c:pt idx="255">
                  <c:v>41685.489583333336</c:v>
                </c:pt>
                <c:pt idx="256">
                  <c:v>41685.493055555555</c:v>
                </c:pt>
                <c:pt idx="257">
                  <c:v>41685.496527777781</c:v>
                </c:pt>
                <c:pt idx="258">
                  <c:v>41685.5</c:v>
                </c:pt>
                <c:pt idx="259">
                  <c:v>41685.503472222219</c:v>
                </c:pt>
                <c:pt idx="260">
                  <c:v>41685.506944444445</c:v>
                </c:pt>
                <c:pt idx="261">
                  <c:v>41685.510416666664</c:v>
                </c:pt>
                <c:pt idx="262">
                  <c:v>41685.513888888891</c:v>
                </c:pt>
                <c:pt idx="263">
                  <c:v>41685.517361111109</c:v>
                </c:pt>
                <c:pt idx="264">
                  <c:v>41685.520833333336</c:v>
                </c:pt>
                <c:pt idx="265">
                  <c:v>41685.524305555555</c:v>
                </c:pt>
                <c:pt idx="266">
                  <c:v>41685.527777777781</c:v>
                </c:pt>
                <c:pt idx="267">
                  <c:v>41685.53125</c:v>
                </c:pt>
                <c:pt idx="268">
                  <c:v>41685.534722222219</c:v>
                </c:pt>
                <c:pt idx="269">
                  <c:v>41685.538194444445</c:v>
                </c:pt>
                <c:pt idx="270">
                  <c:v>41685.541666666664</c:v>
                </c:pt>
                <c:pt idx="271">
                  <c:v>41685.545138888891</c:v>
                </c:pt>
                <c:pt idx="272">
                  <c:v>41685.548611111109</c:v>
                </c:pt>
                <c:pt idx="273">
                  <c:v>41685.552083333336</c:v>
                </c:pt>
                <c:pt idx="274">
                  <c:v>41685.555555555555</c:v>
                </c:pt>
                <c:pt idx="275">
                  <c:v>41685.559027777781</c:v>
                </c:pt>
                <c:pt idx="276">
                  <c:v>41685.5625</c:v>
                </c:pt>
                <c:pt idx="277">
                  <c:v>41685.565972222219</c:v>
                </c:pt>
                <c:pt idx="278">
                  <c:v>41685.569444444445</c:v>
                </c:pt>
                <c:pt idx="279">
                  <c:v>41685.572916666664</c:v>
                </c:pt>
                <c:pt idx="280">
                  <c:v>41685.576388888891</c:v>
                </c:pt>
                <c:pt idx="281">
                  <c:v>41685.579861111109</c:v>
                </c:pt>
                <c:pt idx="282">
                  <c:v>41685.583333333336</c:v>
                </c:pt>
                <c:pt idx="283">
                  <c:v>41685.586805555555</c:v>
                </c:pt>
                <c:pt idx="284">
                  <c:v>41685.590277777781</c:v>
                </c:pt>
                <c:pt idx="285">
                  <c:v>41685.59375</c:v>
                </c:pt>
                <c:pt idx="286">
                  <c:v>41685.597222222219</c:v>
                </c:pt>
                <c:pt idx="287">
                  <c:v>41685.600694444445</c:v>
                </c:pt>
                <c:pt idx="288">
                  <c:v>41685.604166666664</c:v>
                </c:pt>
                <c:pt idx="289">
                  <c:v>41685.607638888891</c:v>
                </c:pt>
                <c:pt idx="290">
                  <c:v>41685.611111111109</c:v>
                </c:pt>
                <c:pt idx="291">
                  <c:v>41685.614583333336</c:v>
                </c:pt>
                <c:pt idx="292">
                  <c:v>41685.618055555555</c:v>
                </c:pt>
                <c:pt idx="293">
                  <c:v>41685.621527777781</c:v>
                </c:pt>
                <c:pt idx="294">
                  <c:v>41685.625</c:v>
                </c:pt>
                <c:pt idx="295">
                  <c:v>41685.628472222219</c:v>
                </c:pt>
                <c:pt idx="296">
                  <c:v>41685.631944444445</c:v>
                </c:pt>
                <c:pt idx="297">
                  <c:v>41685.635416666664</c:v>
                </c:pt>
                <c:pt idx="298">
                  <c:v>41685.638888888891</c:v>
                </c:pt>
                <c:pt idx="299">
                  <c:v>41685.642361111109</c:v>
                </c:pt>
                <c:pt idx="300">
                  <c:v>41685.645833333336</c:v>
                </c:pt>
                <c:pt idx="301">
                  <c:v>41685.649305555555</c:v>
                </c:pt>
                <c:pt idx="302">
                  <c:v>41685.652777777781</c:v>
                </c:pt>
                <c:pt idx="303">
                  <c:v>41685.65625</c:v>
                </c:pt>
                <c:pt idx="304">
                  <c:v>41685.659722222219</c:v>
                </c:pt>
                <c:pt idx="305">
                  <c:v>41685.663194444445</c:v>
                </c:pt>
                <c:pt idx="306">
                  <c:v>41685.666666666664</c:v>
                </c:pt>
                <c:pt idx="307">
                  <c:v>41685.670138888891</c:v>
                </c:pt>
                <c:pt idx="308">
                  <c:v>41685.673611111109</c:v>
                </c:pt>
                <c:pt idx="309">
                  <c:v>41685.677083333336</c:v>
                </c:pt>
                <c:pt idx="310">
                  <c:v>41685.680555555555</c:v>
                </c:pt>
                <c:pt idx="311">
                  <c:v>41685.684027777781</c:v>
                </c:pt>
                <c:pt idx="312">
                  <c:v>41685.6875</c:v>
                </c:pt>
                <c:pt idx="313">
                  <c:v>41685.690972222219</c:v>
                </c:pt>
                <c:pt idx="314">
                  <c:v>41685.694444444445</c:v>
                </c:pt>
                <c:pt idx="315">
                  <c:v>41685.697916666664</c:v>
                </c:pt>
                <c:pt idx="316">
                  <c:v>41685.701388888891</c:v>
                </c:pt>
                <c:pt idx="317">
                  <c:v>41685.704861111109</c:v>
                </c:pt>
                <c:pt idx="318">
                  <c:v>41685.708333333336</c:v>
                </c:pt>
                <c:pt idx="319">
                  <c:v>41685.711805555555</c:v>
                </c:pt>
                <c:pt idx="320">
                  <c:v>41685.715277777781</c:v>
                </c:pt>
                <c:pt idx="321">
                  <c:v>41685.71875</c:v>
                </c:pt>
                <c:pt idx="322">
                  <c:v>41685.722222222219</c:v>
                </c:pt>
                <c:pt idx="323">
                  <c:v>41685.725694444445</c:v>
                </c:pt>
                <c:pt idx="324">
                  <c:v>41685.729166666664</c:v>
                </c:pt>
                <c:pt idx="325">
                  <c:v>41685.732638888891</c:v>
                </c:pt>
                <c:pt idx="326">
                  <c:v>41685.736111111109</c:v>
                </c:pt>
                <c:pt idx="327">
                  <c:v>41685.739583333336</c:v>
                </c:pt>
                <c:pt idx="328">
                  <c:v>41685.743055555555</c:v>
                </c:pt>
                <c:pt idx="329">
                  <c:v>41685.746527777781</c:v>
                </c:pt>
                <c:pt idx="330">
                  <c:v>41685.75</c:v>
                </c:pt>
                <c:pt idx="331">
                  <c:v>41685.753472222219</c:v>
                </c:pt>
                <c:pt idx="332">
                  <c:v>41685.756944444445</c:v>
                </c:pt>
                <c:pt idx="333">
                  <c:v>41685.760416666664</c:v>
                </c:pt>
                <c:pt idx="334">
                  <c:v>41685.763888888891</c:v>
                </c:pt>
                <c:pt idx="335">
                  <c:v>41685.767361111109</c:v>
                </c:pt>
                <c:pt idx="336">
                  <c:v>41685.770833333336</c:v>
                </c:pt>
                <c:pt idx="337">
                  <c:v>41685.774305555555</c:v>
                </c:pt>
                <c:pt idx="338">
                  <c:v>41685.777777777781</c:v>
                </c:pt>
                <c:pt idx="339">
                  <c:v>41685.78125</c:v>
                </c:pt>
                <c:pt idx="340">
                  <c:v>41685.784722222219</c:v>
                </c:pt>
                <c:pt idx="341">
                  <c:v>41685.788194444445</c:v>
                </c:pt>
                <c:pt idx="342">
                  <c:v>41685.791666666664</c:v>
                </c:pt>
                <c:pt idx="343">
                  <c:v>41685.795138888891</c:v>
                </c:pt>
                <c:pt idx="344">
                  <c:v>41685.798611111109</c:v>
                </c:pt>
                <c:pt idx="345">
                  <c:v>41685.802083333336</c:v>
                </c:pt>
                <c:pt idx="346">
                  <c:v>41685.805555555555</c:v>
                </c:pt>
                <c:pt idx="347">
                  <c:v>41685.809027777781</c:v>
                </c:pt>
                <c:pt idx="348">
                  <c:v>41685.8125</c:v>
                </c:pt>
                <c:pt idx="349">
                  <c:v>41685.815972222219</c:v>
                </c:pt>
                <c:pt idx="350">
                  <c:v>41685.819444444445</c:v>
                </c:pt>
                <c:pt idx="351">
                  <c:v>41685.822916666664</c:v>
                </c:pt>
                <c:pt idx="352">
                  <c:v>41685.826388888891</c:v>
                </c:pt>
                <c:pt idx="353">
                  <c:v>41685.829861111109</c:v>
                </c:pt>
                <c:pt idx="354">
                  <c:v>41685.833333333336</c:v>
                </c:pt>
                <c:pt idx="355">
                  <c:v>41685.836805555555</c:v>
                </c:pt>
                <c:pt idx="356">
                  <c:v>41685.840277777781</c:v>
                </c:pt>
                <c:pt idx="357">
                  <c:v>41685.84375</c:v>
                </c:pt>
                <c:pt idx="358">
                  <c:v>41685.847222222219</c:v>
                </c:pt>
                <c:pt idx="359">
                  <c:v>41685.850694444445</c:v>
                </c:pt>
                <c:pt idx="360">
                  <c:v>41685.854166666664</c:v>
                </c:pt>
                <c:pt idx="361">
                  <c:v>41685.857638888891</c:v>
                </c:pt>
                <c:pt idx="362">
                  <c:v>41685.861111111109</c:v>
                </c:pt>
                <c:pt idx="363">
                  <c:v>41685.864583333336</c:v>
                </c:pt>
                <c:pt idx="364">
                  <c:v>41685.868055555555</c:v>
                </c:pt>
                <c:pt idx="365">
                  <c:v>41685.871527777781</c:v>
                </c:pt>
                <c:pt idx="366">
                  <c:v>41685.875</c:v>
                </c:pt>
                <c:pt idx="367">
                  <c:v>41685.878472222219</c:v>
                </c:pt>
                <c:pt idx="368">
                  <c:v>41685.881944444445</c:v>
                </c:pt>
                <c:pt idx="369">
                  <c:v>41685.885416666664</c:v>
                </c:pt>
                <c:pt idx="370">
                  <c:v>41685.888888888891</c:v>
                </c:pt>
                <c:pt idx="371">
                  <c:v>41685.892361111109</c:v>
                </c:pt>
                <c:pt idx="372">
                  <c:v>41685.895833333336</c:v>
                </c:pt>
                <c:pt idx="373">
                  <c:v>41685.899305555555</c:v>
                </c:pt>
                <c:pt idx="374">
                  <c:v>41685.902777777781</c:v>
                </c:pt>
                <c:pt idx="375">
                  <c:v>41685.90625</c:v>
                </c:pt>
                <c:pt idx="376">
                  <c:v>41685.909722222219</c:v>
                </c:pt>
                <c:pt idx="377">
                  <c:v>41685.913194444445</c:v>
                </c:pt>
                <c:pt idx="378">
                  <c:v>41685.916666666664</c:v>
                </c:pt>
                <c:pt idx="379">
                  <c:v>41685.920138888891</c:v>
                </c:pt>
                <c:pt idx="380">
                  <c:v>41685.923611111109</c:v>
                </c:pt>
                <c:pt idx="381">
                  <c:v>41685.927083333336</c:v>
                </c:pt>
                <c:pt idx="382">
                  <c:v>41685.930555555555</c:v>
                </c:pt>
                <c:pt idx="383">
                  <c:v>41685.934027777781</c:v>
                </c:pt>
                <c:pt idx="384">
                  <c:v>41685.9375</c:v>
                </c:pt>
                <c:pt idx="385">
                  <c:v>41685.940972222219</c:v>
                </c:pt>
                <c:pt idx="386">
                  <c:v>41685.944444444445</c:v>
                </c:pt>
                <c:pt idx="387">
                  <c:v>41685.947916666664</c:v>
                </c:pt>
                <c:pt idx="388">
                  <c:v>41685.951388888891</c:v>
                </c:pt>
                <c:pt idx="389">
                  <c:v>41685.954861111109</c:v>
                </c:pt>
                <c:pt idx="390">
                  <c:v>41685.958333333336</c:v>
                </c:pt>
                <c:pt idx="391">
                  <c:v>41685.961805555555</c:v>
                </c:pt>
                <c:pt idx="392">
                  <c:v>41685.965277777781</c:v>
                </c:pt>
                <c:pt idx="393">
                  <c:v>41685.96875</c:v>
                </c:pt>
                <c:pt idx="394">
                  <c:v>41685.972222222219</c:v>
                </c:pt>
                <c:pt idx="395">
                  <c:v>41685.975694444445</c:v>
                </c:pt>
                <c:pt idx="396">
                  <c:v>41685.979166666664</c:v>
                </c:pt>
                <c:pt idx="397">
                  <c:v>41685.982638888891</c:v>
                </c:pt>
                <c:pt idx="398">
                  <c:v>41685.986111111109</c:v>
                </c:pt>
                <c:pt idx="399">
                  <c:v>41685.989583333336</c:v>
                </c:pt>
                <c:pt idx="400">
                  <c:v>41685.993055555555</c:v>
                </c:pt>
                <c:pt idx="401">
                  <c:v>41685.996527777781</c:v>
                </c:pt>
                <c:pt idx="402">
                  <c:v>41686</c:v>
                </c:pt>
                <c:pt idx="403">
                  <c:v>41686.003472222219</c:v>
                </c:pt>
                <c:pt idx="404">
                  <c:v>41686.006944444445</c:v>
                </c:pt>
                <c:pt idx="405">
                  <c:v>41686.010416666664</c:v>
                </c:pt>
                <c:pt idx="406">
                  <c:v>41686.013888888891</c:v>
                </c:pt>
                <c:pt idx="407">
                  <c:v>41686.017361111109</c:v>
                </c:pt>
                <c:pt idx="408">
                  <c:v>41686.020833333336</c:v>
                </c:pt>
                <c:pt idx="409">
                  <c:v>41686.024305555555</c:v>
                </c:pt>
                <c:pt idx="410">
                  <c:v>41686.027777777781</c:v>
                </c:pt>
                <c:pt idx="411">
                  <c:v>41686.03125</c:v>
                </c:pt>
                <c:pt idx="412">
                  <c:v>41686.034722222219</c:v>
                </c:pt>
                <c:pt idx="413">
                  <c:v>41686.038194444445</c:v>
                </c:pt>
                <c:pt idx="414">
                  <c:v>41686.041666666664</c:v>
                </c:pt>
                <c:pt idx="415">
                  <c:v>41686.045138888891</c:v>
                </c:pt>
                <c:pt idx="416">
                  <c:v>41686.048611111109</c:v>
                </c:pt>
                <c:pt idx="417">
                  <c:v>41686.052083333336</c:v>
                </c:pt>
                <c:pt idx="418">
                  <c:v>41686.055555555555</c:v>
                </c:pt>
                <c:pt idx="419">
                  <c:v>41686.059027777781</c:v>
                </c:pt>
                <c:pt idx="420">
                  <c:v>41686.0625</c:v>
                </c:pt>
                <c:pt idx="421">
                  <c:v>41686.065972222219</c:v>
                </c:pt>
                <c:pt idx="422">
                  <c:v>41686.069444444445</c:v>
                </c:pt>
                <c:pt idx="423">
                  <c:v>41686.072916666664</c:v>
                </c:pt>
                <c:pt idx="424">
                  <c:v>41686.076388888891</c:v>
                </c:pt>
                <c:pt idx="425">
                  <c:v>41686.079861111109</c:v>
                </c:pt>
                <c:pt idx="426">
                  <c:v>41686.083333333336</c:v>
                </c:pt>
                <c:pt idx="427">
                  <c:v>41686.086805555555</c:v>
                </c:pt>
                <c:pt idx="428">
                  <c:v>41686.090277777781</c:v>
                </c:pt>
                <c:pt idx="429">
                  <c:v>41686.09375</c:v>
                </c:pt>
                <c:pt idx="430">
                  <c:v>41686.097222222219</c:v>
                </c:pt>
                <c:pt idx="431">
                  <c:v>41686.100694444445</c:v>
                </c:pt>
                <c:pt idx="432">
                  <c:v>41686.104166666664</c:v>
                </c:pt>
                <c:pt idx="433">
                  <c:v>41686.107638888891</c:v>
                </c:pt>
                <c:pt idx="434">
                  <c:v>41686.111111111109</c:v>
                </c:pt>
                <c:pt idx="435">
                  <c:v>41686.114583333336</c:v>
                </c:pt>
                <c:pt idx="436">
                  <c:v>41686.118055555555</c:v>
                </c:pt>
                <c:pt idx="437">
                  <c:v>41686.121527777781</c:v>
                </c:pt>
                <c:pt idx="438">
                  <c:v>41686.125</c:v>
                </c:pt>
                <c:pt idx="439">
                  <c:v>41686.128472222219</c:v>
                </c:pt>
                <c:pt idx="440">
                  <c:v>41686.131944444445</c:v>
                </c:pt>
                <c:pt idx="441">
                  <c:v>41686.135416666664</c:v>
                </c:pt>
                <c:pt idx="442">
                  <c:v>41686.138888888891</c:v>
                </c:pt>
                <c:pt idx="443">
                  <c:v>41686.142361111109</c:v>
                </c:pt>
                <c:pt idx="444">
                  <c:v>41686.145833333336</c:v>
                </c:pt>
                <c:pt idx="445">
                  <c:v>41686.149305555555</c:v>
                </c:pt>
                <c:pt idx="446">
                  <c:v>41686.152777777781</c:v>
                </c:pt>
                <c:pt idx="447">
                  <c:v>41686.15625</c:v>
                </c:pt>
                <c:pt idx="448">
                  <c:v>41686.159722222219</c:v>
                </c:pt>
                <c:pt idx="449">
                  <c:v>41686.163194444445</c:v>
                </c:pt>
                <c:pt idx="450">
                  <c:v>41686.166666666664</c:v>
                </c:pt>
                <c:pt idx="451">
                  <c:v>41686.170138888891</c:v>
                </c:pt>
                <c:pt idx="452">
                  <c:v>41686.173611111109</c:v>
                </c:pt>
                <c:pt idx="453">
                  <c:v>41686.177083333336</c:v>
                </c:pt>
                <c:pt idx="454">
                  <c:v>41686.180555555555</c:v>
                </c:pt>
                <c:pt idx="455">
                  <c:v>41686.184027777781</c:v>
                </c:pt>
                <c:pt idx="456">
                  <c:v>41686.1875</c:v>
                </c:pt>
                <c:pt idx="457">
                  <c:v>41686.190972222219</c:v>
                </c:pt>
                <c:pt idx="458">
                  <c:v>41686.194444444445</c:v>
                </c:pt>
                <c:pt idx="459">
                  <c:v>41686.197916666664</c:v>
                </c:pt>
                <c:pt idx="460">
                  <c:v>41686.201388888891</c:v>
                </c:pt>
                <c:pt idx="461">
                  <c:v>41686.204861111109</c:v>
                </c:pt>
                <c:pt idx="462">
                  <c:v>41686.208333333336</c:v>
                </c:pt>
                <c:pt idx="463">
                  <c:v>41686.211805555555</c:v>
                </c:pt>
                <c:pt idx="464">
                  <c:v>41686.215277777781</c:v>
                </c:pt>
                <c:pt idx="465">
                  <c:v>41686.21875</c:v>
                </c:pt>
                <c:pt idx="466">
                  <c:v>41686.222222222219</c:v>
                </c:pt>
                <c:pt idx="467">
                  <c:v>41686.225694444445</c:v>
                </c:pt>
                <c:pt idx="468">
                  <c:v>41686.229166666664</c:v>
                </c:pt>
                <c:pt idx="469">
                  <c:v>41686.232638888891</c:v>
                </c:pt>
                <c:pt idx="470">
                  <c:v>41686.236111111109</c:v>
                </c:pt>
                <c:pt idx="471">
                  <c:v>41686.239583333336</c:v>
                </c:pt>
                <c:pt idx="472">
                  <c:v>41686.243055555555</c:v>
                </c:pt>
                <c:pt idx="473">
                  <c:v>41686.246527777781</c:v>
                </c:pt>
                <c:pt idx="474">
                  <c:v>41686.25</c:v>
                </c:pt>
                <c:pt idx="475">
                  <c:v>41686.253472222219</c:v>
                </c:pt>
                <c:pt idx="476">
                  <c:v>41686.256944444445</c:v>
                </c:pt>
                <c:pt idx="477">
                  <c:v>41686.260416666664</c:v>
                </c:pt>
                <c:pt idx="478">
                  <c:v>41686.263888888891</c:v>
                </c:pt>
                <c:pt idx="479">
                  <c:v>41686.267361111109</c:v>
                </c:pt>
                <c:pt idx="480">
                  <c:v>41686.270833333336</c:v>
                </c:pt>
                <c:pt idx="481">
                  <c:v>41686.274305555555</c:v>
                </c:pt>
                <c:pt idx="482">
                  <c:v>41686.277777777781</c:v>
                </c:pt>
                <c:pt idx="483">
                  <c:v>41686.28125</c:v>
                </c:pt>
                <c:pt idx="484">
                  <c:v>41686.284722222219</c:v>
                </c:pt>
                <c:pt idx="485">
                  <c:v>41686.288194444445</c:v>
                </c:pt>
                <c:pt idx="486">
                  <c:v>41686.291666666664</c:v>
                </c:pt>
                <c:pt idx="487">
                  <c:v>41686.295138888891</c:v>
                </c:pt>
                <c:pt idx="488">
                  <c:v>41686.298611111109</c:v>
                </c:pt>
                <c:pt idx="489">
                  <c:v>41686.302083333336</c:v>
                </c:pt>
                <c:pt idx="490">
                  <c:v>41686.305555555555</c:v>
                </c:pt>
                <c:pt idx="491">
                  <c:v>41686.309027777781</c:v>
                </c:pt>
                <c:pt idx="492">
                  <c:v>41686.3125</c:v>
                </c:pt>
                <c:pt idx="493">
                  <c:v>41686.315972222219</c:v>
                </c:pt>
                <c:pt idx="494">
                  <c:v>41686.319444444445</c:v>
                </c:pt>
                <c:pt idx="495">
                  <c:v>41686.322916666664</c:v>
                </c:pt>
                <c:pt idx="496">
                  <c:v>41686.326388888891</c:v>
                </c:pt>
                <c:pt idx="497">
                  <c:v>41686.329861111109</c:v>
                </c:pt>
                <c:pt idx="498">
                  <c:v>41686.333333333336</c:v>
                </c:pt>
                <c:pt idx="499">
                  <c:v>41686.336805555555</c:v>
                </c:pt>
                <c:pt idx="500">
                  <c:v>41686.340277777781</c:v>
                </c:pt>
                <c:pt idx="501">
                  <c:v>41686.34375</c:v>
                </c:pt>
                <c:pt idx="502">
                  <c:v>41686.347222222219</c:v>
                </c:pt>
                <c:pt idx="503">
                  <c:v>41686.350694444445</c:v>
                </c:pt>
                <c:pt idx="504">
                  <c:v>41686.354166666664</c:v>
                </c:pt>
                <c:pt idx="505">
                  <c:v>41686.357638888891</c:v>
                </c:pt>
                <c:pt idx="506">
                  <c:v>41686.361111111109</c:v>
                </c:pt>
                <c:pt idx="507">
                  <c:v>41686.364583333336</c:v>
                </c:pt>
                <c:pt idx="508">
                  <c:v>41686.368055555555</c:v>
                </c:pt>
                <c:pt idx="509">
                  <c:v>41686.371527777781</c:v>
                </c:pt>
                <c:pt idx="510">
                  <c:v>41686.375</c:v>
                </c:pt>
                <c:pt idx="511">
                  <c:v>41686.378472222219</c:v>
                </c:pt>
                <c:pt idx="512">
                  <c:v>41686.381944444445</c:v>
                </c:pt>
                <c:pt idx="513">
                  <c:v>41686.385416666664</c:v>
                </c:pt>
                <c:pt idx="514">
                  <c:v>41686.388888888891</c:v>
                </c:pt>
                <c:pt idx="515">
                  <c:v>41686.392361111109</c:v>
                </c:pt>
                <c:pt idx="516">
                  <c:v>41686.395833333336</c:v>
                </c:pt>
                <c:pt idx="517">
                  <c:v>41686.399305555555</c:v>
                </c:pt>
                <c:pt idx="518">
                  <c:v>41686.402777777781</c:v>
                </c:pt>
                <c:pt idx="519">
                  <c:v>41686.40625</c:v>
                </c:pt>
                <c:pt idx="520">
                  <c:v>41686.409722222219</c:v>
                </c:pt>
                <c:pt idx="521">
                  <c:v>41686.413194444445</c:v>
                </c:pt>
                <c:pt idx="522">
                  <c:v>41686.416666666664</c:v>
                </c:pt>
                <c:pt idx="523">
                  <c:v>41686.420138888891</c:v>
                </c:pt>
                <c:pt idx="524">
                  <c:v>41686.423611111109</c:v>
                </c:pt>
                <c:pt idx="525">
                  <c:v>41686.427083333336</c:v>
                </c:pt>
                <c:pt idx="526">
                  <c:v>41686.430555555555</c:v>
                </c:pt>
                <c:pt idx="527">
                  <c:v>41686.434027777781</c:v>
                </c:pt>
                <c:pt idx="528">
                  <c:v>41686.4375</c:v>
                </c:pt>
                <c:pt idx="529">
                  <c:v>41686.440972222219</c:v>
                </c:pt>
                <c:pt idx="530">
                  <c:v>41686.444444444445</c:v>
                </c:pt>
                <c:pt idx="531">
                  <c:v>41686.447916666664</c:v>
                </c:pt>
                <c:pt idx="532">
                  <c:v>41686.451388888891</c:v>
                </c:pt>
                <c:pt idx="533">
                  <c:v>41686.454861111109</c:v>
                </c:pt>
                <c:pt idx="534">
                  <c:v>41686.458333333336</c:v>
                </c:pt>
                <c:pt idx="535">
                  <c:v>41686.461805555555</c:v>
                </c:pt>
                <c:pt idx="536">
                  <c:v>41686.465277777781</c:v>
                </c:pt>
                <c:pt idx="537">
                  <c:v>41686.46875</c:v>
                </c:pt>
                <c:pt idx="538">
                  <c:v>41686.472222222219</c:v>
                </c:pt>
                <c:pt idx="539">
                  <c:v>41686.475694444445</c:v>
                </c:pt>
                <c:pt idx="540">
                  <c:v>41686.479166666664</c:v>
                </c:pt>
                <c:pt idx="541">
                  <c:v>41686.482638888891</c:v>
                </c:pt>
                <c:pt idx="542">
                  <c:v>41686.486111111109</c:v>
                </c:pt>
                <c:pt idx="543">
                  <c:v>41686.489583333336</c:v>
                </c:pt>
                <c:pt idx="544">
                  <c:v>41686.493055555555</c:v>
                </c:pt>
                <c:pt idx="545">
                  <c:v>41686.496527777781</c:v>
                </c:pt>
                <c:pt idx="546">
                  <c:v>41686.5</c:v>
                </c:pt>
                <c:pt idx="547">
                  <c:v>41686.503472222219</c:v>
                </c:pt>
                <c:pt idx="548">
                  <c:v>41686.506944444445</c:v>
                </c:pt>
                <c:pt idx="549">
                  <c:v>41686.510416666664</c:v>
                </c:pt>
                <c:pt idx="550">
                  <c:v>41686.513888888891</c:v>
                </c:pt>
                <c:pt idx="551">
                  <c:v>41686.517361111109</c:v>
                </c:pt>
                <c:pt idx="552">
                  <c:v>41686.520833333336</c:v>
                </c:pt>
                <c:pt idx="553">
                  <c:v>41686.524305555555</c:v>
                </c:pt>
                <c:pt idx="554">
                  <c:v>41686.527777777781</c:v>
                </c:pt>
                <c:pt idx="555">
                  <c:v>41686.53125</c:v>
                </c:pt>
                <c:pt idx="556">
                  <c:v>41686.534722222219</c:v>
                </c:pt>
                <c:pt idx="557">
                  <c:v>41686.538194444445</c:v>
                </c:pt>
                <c:pt idx="558">
                  <c:v>41686.541666666664</c:v>
                </c:pt>
                <c:pt idx="559">
                  <c:v>41686.545138888891</c:v>
                </c:pt>
                <c:pt idx="560">
                  <c:v>41686.548611111109</c:v>
                </c:pt>
                <c:pt idx="561">
                  <c:v>41686.552083333336</c:v>
                </c:pt>
                <c:pt idx="562">
                  <c:v>41686.555555555555</c:v>
                </c:pt>
                <c:pt idx="563">
                  <c:v>41686.559027777781</c:v>
                </c:pt>
                <c:pt idx="564">
                  <c:v>41686.5625</c:v>
                </c:pt>
                <c:pt idx="565">
                  <c:v>41686.565972222219</c:v>
                </c:pt>
                <c:pt idx="566">
                  <c:v>41686.569444444445</c:v>
                </c:pt>
                <c:pt idx="567">
                  <c:v>41686.572916666664</c:v>
                </c:pt>
                <c:pt idx="568">
                  <c:v>41686.576388888891</c:v>
                </c:pt>
                <c:pt idx="569">
                  <c:v>41686.579861111109</c:v>
                </c:pt>
                <c:pt idx="570">
                  <c:v>41686.583333333336</c:v>
                </c:pt>
                <c:pt idx="571">
                  <c:v>41686.586805555555</c:v>
                </c:pt>
                <c:pt idx="572">
                  <c:v>41686.590277777781</c:v>
                </c:pt>
                <c:pt idx="573">
                  <c:v>41686.59375</c:v>
                </c:pt>
                <c:pt idx="574">
                  <c:v>41686.597222222219</c:v>
                </c:pt>
                <c:pt idx="575">
                  <c:v>41686.600694444445</c:v>
                </c:pt>
                <c:pt idx="576">
                  <c:v>41686.604166666664</c:v>
                </c:pt>
                <c:pt idx="577">
                  <c:v>41686.607638888891</c:v>
                </c:pt>
                <c:pt idx="578">
                  <c:v>41686.611111111109</c:v>
                </c:pt>
                <c:pt idx="579">
                  <c:v>41686.614583333336</c:v>
                </c:pt>
                <c:pt idx="580">
                  <c:v>41686.618055555555</c:v>
                </c:pt>
                <c:pt idx="581">
                  <c:v>41686.621527777781</c:v>
                </c:pt>
                <c:pt idx="582">
                  <c:v>41686.625</c:v>
                </c:pt>
                <c:pt idx="583">
                  <c:v>41686.628472222219</c:v>
                </c:pt>
                <c:pt idx="584">
                  <c:v>41686.631944444445</c:v>
                </c:pt>
                <c:pt idx="585">
                  <c:v>41686.635416666664</c:v>
                </c:pt>
                <c:pt idx="586">
                  <c:v>41686.638888888891</c:v>
                </c:pt>
                <c:pt idx="587">
                  <c:v>41686.642361111109</c:v>
                </c:pt>
                <c:pt idx="588">
                  <c:v>41686.645833333336</c:v>
                </c:pt>
                <c:pt idx="589">
                  <c:v>41686.649305555555</c:v>
                </c:pt>
                <c:pt idx="590">
                  <c:v>41686.652777777781</c:v>
                </c:pt>
                <c:pt idx="591">
                  <c:v>41686.65625</c:v>
                </c:pt>
                <c:pt idx="592">
                  <c:v>41686.659722222219</c:v>
                </c:pt>
                <c:pt idx="593">
                  <c:v>41686.663194444445</c:v>
                </c:pt>
                <c:pt idx="594">
                  <c:v>41686.666666666664</c:v>
                </c:pt>
                <c:pt idx="595">
                  <c:v>41686.670138888891</c:v>
                </c:pt>
                <c:pt idx="596">
                  <c:v>41686.673611111109</c:v>
                </c:pt>
                <c:pt idx="597">
                  <c:v>41686.677083333336</c:v>
                </c:pt>
                <c:pt idx="598">
                  <c:v>41686.680555555555</c:v>
                </c:pt>
                <c:pt idx="599">
                  <c:v>41686.684027777781</c:v>
                </c:pt>
                <c:pt idx="600">
                  <c:v>41686.6875</c:v>
                </c:pt>
                <c:pt idx="601">
                  <c:v>41686.690972222219</c:v>
                </c:pt>
                <c:pt idx="602">
                  <c:v>41686.694444444445</c:v>
                </c:pt>
                <c:pt idx="603">
                  <c:v>41686.697916666664</c:v>
                </c:pt>
                <c:pt idx="604">
                  <c:v>41686.701388888891</c:v>
                </c:pt>
                <c:pt idx="605">
                  <c:v>41686.704861111109</c:v>
                </c:pt>
                <c:pt idx="606">
                  <c:v>41686.708333333336</c:v>
                </c:pt>
                <c:pt idx="607">
                  <c:v>41686.711805555555</c:v>
                </c:pt>
                <c:pt idx="608">
                  <c:v>41686.715277777781</c:v>
                </c:pt>
                <c:pt idx="609">
                  <c:v>41686.71875</c:v>
                </c:pt>
                <c:pt idx="610">
                  <c:v>41686.722222222219</c:v>
                </c:pt>
                <c:pt idx="611">
                  <c:v>41686.725694444445</c:v>
                </c:pt>
                <c:pt idx="612">
                  <c:v>41686.729166666664</c:v>
                </c:pt>
                <c:pt idx="613">
                  <c:v>41686.732638888891</c:v>
                </c:pt>
                <c:pt idx="614">
                  <c:v>41686.736111111109</c:v>
                </c:pt>
                <c:pt idx="615">
                  <c:v>41686.739583333336</c:v>
                </c:pt>
                <c:pt idx="616">
                  <c:v>41686.743055555555</c:v>
                </c:pt>
                <c:pt idx="617">
                  <c:v>41686.746527777781</c:v>
                </c:pt>
                <c:pt idx="618">
                  <c:v>41686.75</c:v>
                </c:pt>
                <c:pt idx="619">
                  <c:v>41686.753472222219</c:v>
                </c:pt>
                <c:pt idx="620">
                  <c:v>41686.756944444445</c:v>
                </c:pt>
                <c:pt idx="621">
                  <c:v>41686.760416666664</c:v>
                </c:pt>
                <c:pt idx="622">
                  <c:v>41686.763888888891</c:v>
                </c:pt>
                <c:pt idx="623">
                  <c:v>41686.767361111109</c:v>
                </c:pt>
                <c:pt idx="624">
                  <c:v>41686.770833333336</c:v>
                </c:pt>
                <c:pt idx="625">
                  <c:v>41686.774305555555</c:v>
                </c:pt>
                <c:pt idx="626">
                  <c:v>41686.777777777781</c:v>
                </c:pt>
                <c:pt idx="627">
                  <c:v>41686.78125</c:v>
                </c:pt>
                <c:pt idx="628">
                  <c:v>41686.784722222219</c:v>
                </c:pt>
                <c:pt idx="629">
                  <c:v>41686.788194444445</c:v>
                </c:pt>
                <c:pt idx="630">
                  <c:v>41686.791666666664</c:v>
                </c:pt>
                <c:pt idx="631">
                  <c:v>41686.795138888891</c:v>
                </c:pt>
                <c:pt idx="632">
                  <c:v>41686.798611111109</c:v>
                </c:pt>
                <c:pt idx="633">
                  <c:v>41686.802083333336</c:v>
                </c:pt>
                <c:pt idx="634">
                  <c:v>41686.805555555555</c:v>
                </c:pt>
                <c:pt idx="635">
                  <c:v>41686.809027777781</c:v>
                </c:pt>
                <c:pt idx="636">
                  <c:v>41686.8125</c:v>
                </c:pt>
                <c:pt idx="637">
                  <c:v>41686.815972222219</c:v>
                </c:pt>
                <c:pt idx="638">
                  <c:v>41686.819444444445</c:v>
                </c:pt>
                <c:pt idx="639">
                  <c:v>41686.822916666664</c:v>
                </c:pt>
                <c:pt idx="640">
                  <c:v>41686.826388888891</c:v>
                </c:pt>
                <c:pt idx="641">
                  <c:v>41686.829861111109</c:v>
                </c:pt>
                <c:pt idx="642">
                  <c:v>41686.833333333336</c:v>
                </c:pt>
                <c:pt idx="643">
                  <c:v>41686.836805555555</c:v>
                </c:pt>
                <c:pt idx="644">
                  <c:v>41686.840277777781</c:v>
                </c:pt>
                <c:pt idx="645">
                  <c:v>41686.84375</c:v>
                </c:pt>
                <c:pt idx="646">
                  <c:v>41686.847222222219</c:v>
                </c:pt>
                <c:pt idx="647">
                  <c:v>41686.850694444445</c:v>
                </c:pt>
                <c:pt idx="648">
                  <c:v>41686.854166666664</c:v>
                </c:pt>
                <c:pt idx="649">
                  <c:v>41686.857638888891</c:v>
                </c:pt>
                <c:pt idx="650">
                  <c:v>41686.861111111109</c:v>
                </c:pt>
                <c:pt idx="651">
                  <c:v>41686.864583333336</c:v>
                </c:pt>
                <c:pt idx="652">
                  <c:v>41686.868055555555</c:v>
                </c:pt>
                <c:pt idx="653">
                  <c:v>41686.871527777781</c:v>
                </c:pt>
                <c:pt idx="654">
                  <c:v>41686.875</c:v>
                </c:pt>
                <c:pt idx="655">
                  <c:v>41686.878472222219</c:v>
                </c:pt>
                <c:pt idx="656">
                  <c:v>41686.881944444445</c:v>
                </c:pt>
                <c:pt idx="657">
                  <c:v>41686.885416666664</c:v>
                </c:pt>
                <c:pt idx="658">
                  <c:v>41686.888888888891</c:v>
                </c:pt>
                <c:pt idx="659">
                  <c:v>41686.892361111109</c:v>
                </c:pt>
                <c:pt idx="660">
                  <c:v>41686.895833333336</c:v>
                </c:pt>
                <c:pt idx="661">
                  <c:v>41686.899305555555</c:v>
                </c:pt>
                <c:pt idx="662">
                  <c:v>41686.902777777781</c:v>
                </c:pt>
                <c:pt idx="663">
                  <c:v>41686.90625</c:v>
                </c:pt>
                <c:pt idx="664">
                  <c:v>41686.909722222219</c:v>
                </c:pt>
                <c:pt idx="665">
                  <c:v>41686.913194444445</c:v>
                </c:pt>
                <c:pt idx="666">
                  <c:v>41686.916666666664</c:v>
                </c:pt>
                <c:pt idx="667">
                  <c:v>41686.920138888891</c:v>
                </c:pt>
                <c:pt idx="668">
                  <c:v>41686.923611111109</c:v>
                </c:pt>
                <c:pt idx="669">
                  <c:v>41686.927083333336</c:v>
                </c:pt>
                <c:pt idx="670">
                  <c:v>41686.930555555555</c:v>
                </c:pt>
                <c:pt idx="671">
                  <c:v>41686.934027777781</c:v>
                </c:pt>
                <c:pt idx="672">
                  <c:v>41686.9375</c:v>
                </c:pt>
                <c:pt idx="673">
                  <c:v>41686.940972222219</c:v>
                </c:pt>
                <c:pt idx="674">
                  <c:v>41686.944444444445</c:v>
                </c:pt>
                <c:pt idx="675">
                  <c:v>41686.947916666664</c:v>
                </c:pt>
                <c:pt idx="676">
                  <c:v>41686.951388888891</c:v>
                </c:pt>
                <c:pt idx="677">
                  <c:v>41686.954861111109</c:v>
                </c:pt>
                <c:pt idx="678">
                  <c:v>41686.958333333336</c:v>
                </c:pt>
                <c:pt idx="679">
                  <c:v>41686.961805555555</c:v>
                </c:pt>
                <c:pt idx="680">
                  <c:v>41686.965277777781</c:v>
                </c:pt>
                <c:pt idx="681">
                  <c:v>41686.96875</c:v>
                </c:pt>
                <c:pt idx="682">
                  <c:v>41686.972222222219</c:v>
                </c:pt>
                <c:pt idx="683">
                  <c:v>41686.975694444445</c:v>
                </c:pt>
                <c:pt idx="684">
                  <c:v>41686.979166666664</c:v>
                </c:pt>
                <c:pt idx="685">
                  <c:v>41686.982638888891</c:v>
                </c:pt>
                <c:pt idx="686">
                  <c:v>41686.986111111109</c:v>
                </c:pt>
                <c:pt idx="687">
                  <c:v>41686.989583333336</c:v>
                </c:pt>
                <c:pt idx="688">
                  <c:v>41686.993055555555</c:v>
                </c:pt>
                <c:pt idx="689">
                  <c:v>41686.996527777781</c:v>
                </c:pt>
                <c:pt idx="690">
                  <c:v>41687</c:v>
                </c:pt>
                <c:pt idx="691">
                  <c:v>41687.003472222219</c:v>
                </c:pt>
                <c:pt idx="692">
                  <c:v>41687.006944444445</c:v>
                </c:pt>
                <c:pt idx="693">
                  <c:v>41687.010416666664</c:v>
                </c:pt>
                <c:pt idx="694">
                  <c:v>41687.013888888891</c:v>
                </c:pt>
                <c:pt idx="695">
                  <c:v>41687.017361111109</c:v>
                </c:pt>
                <c:pt idx="696">
                  <c:v>41687.020833333336</c:v>
                </c:pt>
                <c:pt idx="697">
                  <c:v>41687.024305555555</c:v>
                </c:pt>
                <c:pt idx="698">
                  <c:v>41687.027777777781</c:v>
                </c:pt>
                <c:pt idx="699">
                  <c:v>41687.03125</c:v>
                </c:pt>
                <c:pt idx="700">
                  <c:v>41687.034722222219</c:v>
                </c:pt>
                <c:pt idx="701">
                  <c:v>41687.038194444445</c:v>
                </c:pt>
                <c:pt idx="702">
                  <c:v>41687.041666666664</c:v>
                </c:pt>
                <c:pt idx="703">
                  <c:v>41687.045138888891</c:v>
                </c:pt>
                <c:pt idx="704">
                  <c:v>41687.048611111109</c:v>
                </c:pt>
                <c:pt idx="705">
                  <c:v>41687.052083333336</c:v>
                </c:pt>
                <c:pt idx="706">
                  <c:v>41687.055555555555</c:v>
                </c:pt>
                <c:pt idx="707">
                  <c:v>41687.059027777781</c:v>
                </c:pt>
                <c:pt idx="708">
                  <c:v>41687.0625</c:v>
                </c:pt>
                <c:pt idx="709">
                  <c:v>41687.065972222219</c:v>
                </c:pt>
                <c:pt idx="710">
                  <c:v>41687.069444444445</c:v>
                </c:pt>
                <c:pt idx="711">
                  <c:v>41687.072916666664</c:v>
                </c:pt>
                <c:pt idx="712">
                  <c:v>41687.076388888891</c:v>
                </c:pt>
                <c:pt idx="713">
                  <c:v>41687.079861111109</c:v>
                </c:pt>
                <c:pt idx="714">
                  <c:v>41687.083333333336</c:v>
                </c:pt>
                <c:pt idx="715">
                  <c:v>41687.086805555555</c:v>
                </c:pt>
                <c:pt idx="716">
                  <c:v>41687.090277777781</c:v>
                </c:pt>
                <c:pt idx="717">
                  <c:v>41687.09375</c:v>
                </c:pt>
                <c:pt idx="718">
                  <c:v>41687.097222222219</c:v>
                </c:pt>
                <c:pt idx="719">
                  <c:v>41687.100694444445</c:v>
                </c:pt>
                <c:pt idx="720">
                  <c:v>41687.104166666664</c:v>
                </c:pt>
                <c:pt idx="721">
                  <c:v>41687.107638888891</c:v>
                </c:pt>
                <c:pt idx="722">
                  <c:v>41687.111111111109</c:v>
                </c:pt>
                <c:pt idx="723">
                  <c:v>41687.114583333336</c:v>
                </c:pt>
                <c:pt idx="724">
                  <c:v>41687.118055555555</c:v>
                </c:pt>
                <c:pt idx="725">
                  <c:v>41687.121527777781</c:v>
                </c:pt>
                <c:pt idx="726">
                  <c:v>41687.125</c:v>
                </c:pt>
                <c:pt idx="727">
                  <c:v>41687.128472222219</c:v>
                </c:pt>
                <c:pt idx="728">
                  <c:v>41687.131944444445</c:v>
                </c:pt>
                <c:pt idx="729">
                  <c:v>41687.135416666664</c:v>
                </c:pt>
                <c:pt idx="730">
                  <c:v>41687.138888888891</c:v>
                </c:pt>
                <c:pt idx="731">
                  <c:v>41687.142361111109</c:v>
                </c:pt>
                <c:pt idx="732">
                  <c:v>41687.145833333336</c:v>
                </c:pt>
                <c:pt idx="733">
                  <c:v>41687.149305555555</c:v>
                </c:pt>
                <c:pt idx="734">
                  <c:v>41687.152777777781</c:v>
                </c:pt>
                <c:pt idx="735">
                  <c:v>41687.15625</c:v>
                </c:pt>
                <c:pt idx="736">
                  <c:v>41687.159722222219</c:v>
                </c:pt>
                <c:pt idx="737">
                  <c:v>41687.163194444445</c:v>
                </c:pt>
                <c:pt idx="738">
                  <c:v>41687.166666666664</c:v>
                </c:pt>
                <c:pt idx="739">
                  <c:v>41687.170138888891</c:v>
                </c:pt>
                <c:pt idx="740">
                  <c:v>41687.173611111109</c:v>
                </c:pt>
                <c:pt idx="741">
                  <c:v>41687.177083333336</c:v>
                </c:pt>
                <c:pt idx="742">
                  <c:v>41687.180555555555</c:v>
                </c:pt>
                <c:pt idx="743">
                  <c:v>41687.184027777781</c:v>
                </c:pt>
                <c:pt idx="744">
                  <c:v>41687.1875</c:v>
                </c:pt>
                <c:pt idx="745">
                  <c:v>41687.190972222219</c:v>
                </c:pt>
                <c:pt idx="746">
                  <c:v>41687.194444444445</c:v>
                </c:pt>
                <c:pt idx="747">
                  <c:v>41687.197916666664</c:v>
                </c:pt>
                <c:pt idx="748">
                  <c:v>41687.201388888891</c:v>
                </c:pt>
                <c:pt idx="749">
                  <c:v>41687.204861111109</c:v>
                </c:pt>
                <c:pt idx="750">
                  <c:v>41687.208333333336</c:v>
                </c:pt>
                <c:pt idx="751">
                  <c:v>41687.211805555555</c:v>
                </c:pt>
                <c:pt idx="752">
                  <c:v>41687.215277777781</c:v>
                </c:pt>
                <c:pt idx="753">
                  <c:v>41687.21875</c:v>
                </c:pt>
                <c:pt idx="754">
                  <c:v>41687.222222222219</c:v>
                </c:pt>
                <c:pt idx="755">
                  <c:v>41687.225694444445</c:v>
                </c:pt>
                <c:pt idx="756">
                  <c:v>41687.229166666664</c:v>
                </c:pt>
                <c:pt idx="757">
                  <c:v>41687.232638888891</c:v>
                </c:pt>
                <c:pt idx="758">
                  <c:v>41687.236111111109</c:v>
                </c:pt>
                <c:pt idx="759">
                  <c:v>41687.239583333336</c:v>
                </c:pt>
                <c:pt idx="760">
                  <c:v>41687.243055555555</c:v>
                </c:pt>
                <c:pt idx="761">
                  <c:v>41687.246527777781</c:v>
                </c:pt>
                <c:pt idx="762">
                  <c:v>41687.25</c:v>
                </c:pt>
                <c:pt idx="763">
                  <c:v>41687.253472222219</c:v>
                </c:pt>
                <c:pt idx="764">
                  <c:v>41687.256944444445</c:v>
                </c:pt>
                <c:pt idx="765">
                  <c:v>41687.260416666664</c:v>
                </c:pt>
                <c:pt idx="766">
                  <c:v>41687.263888888891</c:v>
                </c:pt>
                <c:pt idx="767">
                  <c:v>41687.267361111109</c:v>
                </c:pt>
                <c:pt idx="768">
                  <c:v>41687.270833333336</c:v>
                </c:pt>
                <c:pt idx="769">
                  <c:v>41687.274305555555</c:v>
                </c:pt>
                <c:pt idx="770">
                  <c:v>41687.277777777781</c:v>
                </c:pt>
                <c:pt idx="771">
                  <c:v>41687.28125</c:v>
                </c:pt>
                <c:pt idx="772">
                  <c:v>41687.284722222219</c:v>
                </c:pt>
                <c:pt idx="773">
                  <c:v>41687.288194444445</c:v>
                </c:pt>
                <c:pt idx="774">
                  <c:v>41687.291666666664</c:v>
                </c:pt>
                <c:pt idx="775">
                  <c:v>41687.295138888891</c:v>
                </c:pt>
                <c:pt idx="776">
                  <c:v>41687.298611111109</c:v>
                </c:pt>
                <c:pt idx="777">
                  <c:v>41687.302083333336</c:v>
                </c:pt>
                <c:pt idx="778">
                  <c:v>41687.305555555555</c:v>
                </c:pt>
                <c:pt idx="779">
                  <c:v>41687.309027777781</c:v>
                </c:pt>
                <c:pt idx="780">
                  <c:v>41687.3125</c:v>
                </c:pt>
                <c:pt idx="781">
                  <c:v>41687.315972222219</c:v>
                </c:pt>
                <c:pt idx="782">
                  <c:v>41687.319444444445</c:v>
                </c:pt>
                <c:pt idx="783">
                  <c:v>41687.322916666664</c:v>
                </c:pt>
                <c:pt idx="784">
                  <c:v>41687.326388888891</c:v>
                </c:pt>
                <c:pt idx="785">
                  <c:v>41687.329861111109</c:v>
                </c:pt>
                <c:pt idx="786">
                  <c:v>41687.333333333336</c:v>
                </c:pt>
                <c:pt idx="787">
                  <c:v>41687.336805555555</c:v>
                </c:pt>
                <c:pt idx="788">
                  <c:v>41687.340277777781</c:v>
                </c:pt>
                <c:pt idx="789">
                  <c:v>41687.34375</c:v>
                </c:pt>
                <c:pt idx="790">
                  <c:v>41687.347222222219</c:v>
                </c:pt>
                <c:pt idx="791">
                  <c:v>41687.350694444445</c:v>
                </c:pt>
                <c:pt idx="792">
                  <c:v>41687.354166666664</c:v>
                </c:pt>
                <c:pt idx="793">
                  <c:v>41687.357638888891</c:v>
                </c:pt>
                <c:pt idx="794">
                  <c:v>41687.361111111109</c:v>
                </c:pt>
                <c:pt idx="795">
                  <c:v>41687.364583333336</c:v>
                </c:pt>
                <c:pt idx="796">
                  <c:v>41687.368055555555</c:v>
                </c:pt>
                <c:pt idx="797">
                  <c:v>41687.371527777781</c:v>
                </c:pt>
                <c:pt idx="798">
                  <c:v>41687.375</c:v>
                </c:pt>
                <c:pt idx="799">
                  <c:v>41687.378472222219</c:v>
                </c:pt>
                <c:pt idx="800">
                  <c:v>41687.381944444445</c:v>
                </c:pt>
                <c:pt idx="801">
                  <c:v>41687.385416666664</c:v>
                </c:pt>
                <c:pt idx="802">
                  <c:v>41687.388888888891</c:v>
                </c:pt>
                <c:pt idx="803">
                  <c:v>41687.392361111109</c:v>
                </c:pt>
                <c:pt idx="804">
                  <c:v>41687.395833333336</c:v>
                </c:pt>
                <c:pt idx="805">
                  <c:v>41687.399305555555</c:v>
                </c:pt>
                <c:pt idx="806">
                  <c:v>41687.402777777781</c:v>
                </c:pt>
                <c:pt idx="807">
                  <c:v>41687.40625</c:v>
                </c:pt>
                <c:pt idx="808">
                  <c:v>41687.409722222219</c:v>
                </c:pt>
                <c:pt idx="809">
                  <c:v>41687.413194444445</c:v>
                </c:pt>
                <c:pt idx="810">
                  <c:v>41687.416666666664</c:v>
                </c:pt>
                <c:pt idx="811">
                  <c:v>41687.420138888891</c:v>
                </c:pt>
                <c:pt idx="812">
                  <c:v>41687.423611111109</c:v>
                </c:pt>
                <c:pt idx="813">
                  <c:v>41687.427083333336</c:v>
                </c:pt>
                <c:pt idx="814">
                  <c:v>41687.430555555555</c:v>
                </c:pt>
                <c:pt idx="815">
                  <c:v>41687.434027777781</c:v>
                </c:pt>
                <c:pt idx="816">
                  <c:v>41687.4375</c:v>
                </c:pt>
                <c:pt idx="817">
                  <c:v>41687.440972222219</c:v>
                </c:pt>
                <c:pt idx="818">
                  <c:v>41687.444444444445</c:v>
                </c:pt>
                <c:pt idx="819">
                  <c:v>41687.447916666664</c:v>
                </c:pt>
                <c:pt idx="820">
                  <c:v>41687.451388888891</c:v>
                </c:pt>
                <c:pt idx="821">
                  <c:v>41687.454861111109</c:v>
                </c:pt>
                <c:pt idx="822">
                  <c:v>41687.458333333336</c:v>
                </c:pt>
                <c:pt idx="823">
                  <c:v>41687.461805555555</c:v>
                </c:pt>
                <c:pt idx="824">
                  <c:v>41687.465277777781</c:v>
                </c:pt>
                <c:pt idx="825">
                  <c:v>41687.46875</c:v>
                </c:pt>
                <c:pt idx="826">
                  <c:v>41687.472222222219</c:v>
                </c:pt>
                <c:pt idx="827">
                  <c:v>41687.475694444445</c:v>
                </c:pt>
                <c:pt idx="828">
                  <c:v>41687.479166666664</c:v>
                </c:pt>
                <c:pt idx="829">
                  <c:v>41687.482638888891</c:v>
                </c:pt>
                <c:pt idx="830">
                  <c:v>41687.486111111109</c:v>
                </c:pt>
                <c:pt idx="831">
                  <c:v>41687.489583333336</c:v>
                </c:pt>
                <c:pt idx="832">
                  <c:v>41687.493055555555</c:v>
                </c:pt>
                <c:pt idx="833">
                  <c:v>41687.496527777781</c:v>
                </c:pt>
                <c:pt idx="834">
                  <c:v>41687.5</c:v>
                </c:pt>
                <c:pt idx="835">
                  <c:v>41687.503472222219</c:v>
                </c:pt>
                <c:pt idx="836">
                  <c:v>41687.506944444445</c:v>
                </c:pt>
                <c:pt idx="837">
                  <c:v>41687.510416666664</c:v>
                </c:pt>
                <c:pt idx="838">
                  <c:v>41687.513888888891</c:v>
                </c:pt>
                <c:pt idx="839">
                  <c:v>41687.517361111109</c:v>
                </c:pt>
                <c:pt idx="840">
                  <c:v>41687.520833333336</c:v>
                </c:pt>
                <c:pt idx="841">
                  <c:v>41687.524305555555</c:v>
                </c:pt>
                <c:pt idx="842">
                  <c:v>41687.527777777781</c:v>
                </c:pt>
                <c:pt idx="843">
                  <c:v>41687.53125</c:v>
                </c:pt>
                <c:pt idx="844">
                  <c:v>41687.534722222219</c:v>
                </c:pt>
                <c:pt idx="845">
                  <c:v>41687.538194444445</c:v>
                </c:pt>
                <c:pt idx="846">
                  <c:v>41687.541666666664</c:v>
                </c:pt>
                <c:pt idx="847">
                  <c:v>41687.545138888891</c:v>
                </c:pt>
                <c:pt idx="848">
                  <c:v>41687.548611111109</c:v>
                </c:pt>
                <c:pt idx="849">
                  <c:v>41687.552083333336</c:v>
                </c:pt>
                <c:pt idx="850">
                  <c:v>41687.555555555555</c:v>
                </c:pt>
                <c:pt idx="851">
                  <c:v>41687.559027777781</c:v>
                </c:pt>
                <c:pt idx="852">
                  <c:v>41687.5625</c:v>
                </c:pt>
                <c:pt idx="853">
                  <c:v>41687.565972222219</c:v>
                </c:pt>
                <c:pt idx="854">
                  <c:v>41687.569444444445</c:v>
                </c:pt>
                <c:pt idx="855">
                  <c:v>41687.572916666664</c:v>
                </c:pt>
                <c:pt idx="856">
                  <c:v>41687.576388888891</c:v>
                </c:pt>
                <c:pt idx="857">
                  <c:v>41687.579861111109</c:v>
                </c:pt>
                <c:pt idx="858">
                  <c:v>41687.583333333336</c:v>
                </c:pt>
                <c:pt idx="859">
                  <c:v>41687.586805555555</c:v>
                </c:pt>
                <c:pt idx="860">
                  <c:v>41687.590277777781</c:v>
                </c:pt>
                <c:pt idx="861">
                  <c:v>41687.59375</c:v>
                </c:pt>
                <c:pt idx="862">
                  <c:v>41687.597222222219</c:v>
                </c:pt>
                <c:pt idx="863">
                  <c:v>41687.600694444445</c:v>
                </c:pt>
                <c:pt idx="864">
                  <c:v>41687.604166666664</c:v>
                </c:pt>
                <c:pt idx="865">
                  <c:v>41687.607638888891</c:v>
                </c:pt>
                <c:pt idx="866">
                  <c:v>41687.611111111109</c:v>
                </c:pt>
                <c:pt idx="867">
                  <c:v>41687.614583333336</c:v>
                </c:pt>
                <c:pt idx="868">
                  <c:v>41687.618055555555</c:v>
                </c:pt>
                <c:pt idx="869">
                  <c:v>41687.621527777781</c:v>
                </c:pt>
                <c:pt idx="870">
                  <c:v>41687.625</c:v>
                </c:pt>
                <c:pt idx="871">
                  <c:v>41687.628472222219</c:v>
                </c:pt>
                <c:pt idx="872">
                  <c:v>41687.631944444445</c:v>
                </c:pt>
                <c:pt idx="873">
                  <c:v>41687.635416666664</c:v>
                </c:pt>
                <c:pt idx="874">
                  <c:v>41687.638888888891</c:v>
                </c:pt>
                <c:pt idx="875">
                  <c:v>41687.642361111109</c:v>
                </c:pt>
                <c:pt idx="876">
                  <c:v>41687.645833333336</c:v>
                </c:pt>
                <c:pt idx="877">
                  <c:v>41687.649305555555</c:v>
                </c:pt>
                <c:pt idx="878">
                  <c:v>41687.652777777781</c:v>
                </c:pt>
                <c:pt idx="879">
                  <c:v>41687.65625</c:v>
                </c:pt>
                <c:pt idx="880">
                  <c:v>41687.659722222219</c:v>
                </c:pt>
                <c:pt idx="881">
                  <c:v>41687.663194444445</c:v>
                </c:pt>
                <c:pt idx="882">
                  <c:v>41687.666666666664</c:v>
                </c:pt>
                <c:pt idx="883">
                  <c:v>41687.670138888891</c:v>
                </c:pt>
                <c:pt idx="884">
                  <c:v>41687.673611111109</c:v>
                </c:pt>
                <c:pt idx="885">
                  <c:v>41687.677083333336</c:v>
                </c:pt>
                <c:pt idx="886">
                  <c:v>41687.680555555555</c:v>
                </c:pt>
                <c:pt idx="887">
                  <c:v>41687.684027777781</c:v>
                </c:pt>
                <c:pt idx="888">
                  <c:v>41687.6875</c:v>
                </c:pt>
                <c:pt idx="889">
                  <c:v>41687.690972222219</c:v>
                </c:pt>
                <c:pt idx="890">
                  <c:v>41687.694444444445</c:v>
                </c:pt>
                <c:pt idx="891">
                  <c:v>41687.697916666664</c:v>
                </c:pt>
                <c:pt idx="892">
                  <c:v>41687.701388888891</c:v>
                </c:pt>
                <c:pt idx="893">
                  <c:v>41687.704861111109</c:v>
                </c:pt>
                <c:pt idx="894">
                  <c:v>41687.708333333336</c:v>
                </c:pt>
                <c:pt idx="895">
                  <c:v>41687.711805555555</c:v>
                </c:pt>
                <c:pt idx="896">
                  <c:v>41687.715277777781</c:v>
                </c:pt>
                <c:pt idx="897">
                  <c:v>41687.71875</c:v>
                </c:pt>
                <c:pt idx="898">
                  <c:v>41687.722222222219</c:v>
                </c:pt>
                <c:pt idx="899">
                  <c:v>41687.725694444445</c:v>
                </c:pt>
                <c:pt idx="900">
                  <c:v>41687.729166666664</c:v>
                </c:pt>
                <c:pt idx="901">
                  <c:v>41687.732638888891</c:v>
                </c:pt>
                <c:pt idx="902">
                  <c:v>41687.736111111109</c:v>
                </c:pt>
                <c:pt idx="903">
                  <c:v>41687.739583333336</c:v>
                </c:pt>
                <c:pt idx="904">
                  <c:v>41687.743055555555</c:v>
                </c:pt>
                <c:pt idx="905">
                  <c:v>41687.746527777781</c:v>
                </c:pt>
                <c:pt idx="906">
                  <c:v>41687.75</c:v>
                </c:pt>
                <c:pt idx="907">
                  <c:v>41687.753472222219</c:v>
                </c:pt>
                <c:pt idx="908">
                  <c:v>41687.756944444445</c:v>
                </c:pt>
                <c:pt idx="909">
                  <c:v>41687.760416666664</c:v>
                </c:pt>
                <c:pt idx="910">
                  <c:v>41687.763888888891</c:v>
                </c:pt>
                <c:pt idx="911">
                  <c:v>41687.767361111109</c:v>
                </c:pt>
                <c:pt idx="912">
                  <c:v>41687.770833333336</c:v>
                </c:pt>
                <c:pt idx="913">
                  <c:v>41687.774305555555</c:v>
                </c:pt>
                <c:pt idx="914">
                  <c:v>41687.777777777781</c:v>
                </c:pt>
                <c:pt idx="915">
                  <c:v>41687.78125</c:v>
                </c:pt>
                <c:pt idx="916">
                  <c:v>41687.784722222219</c:v>
                </c:pt>
                <c:pt idx="917">
                  <c:v>41687.788194444445</c:v>
                </c:pt>
                <c:pt idx="918">
                  <c:v>41687.791666666664</c:v>
                </c:pt>
                <c:pt idx="919">
                  <c:v>41687.795138888891</c:v>
                </c:pt>
                <c:pt idx="920">
                  <c:v>41687.798611111109</c:v>
                </c:pt>
                <c:pt idx="921">
                  <c:v>41687.802083333336</c:v>
                </c:pt>
                <c:pt idx="922">
                  <c:v>41687.805555555555</c:v>
                </c:pt>
                <c:pt idx="923">
                  <c:v>41687.809027777781</c:v>
                </c:pt>
                <c:pt idx="924">
                  <c:v>41687.8125</c:v>
                </c:pt>
                <c:pt idx="925">
                  <c:v>41687.815972222219</c:v>
                </c:pt>
                <c:pt idx="926">
                  <c:v>41687.819444444445</c:v>
                </c:pt>
                <c:pt idx="927">
                  <c:v>41687.822916666664</c:v>
                </c:pt>
                <c:pt idx="928">
                  <c:v>41687.826388888891</c:v>
                </c:pt>
                <c:pt idx="929">
                  <c:v>41687.829861111109</c:v>
                </c:pt>
                <c:pt idx="930">
                  <c:v>41687.833333333336</c:v>
                </c:pt>
                <c:pt idx="931">
                  <c:v>41687.836805555555</c:v>
                </c:pt>
                <c:pt idx="932">
                  <c:v>41687.840277777781</c:v>
                </c:pt>
                <c:pt idx="933">
                  <c:v>41687.84375</c:v>
                </c:pt>
                <c:pt idx="934">
                  <c:v>41687.847222222219</c:v>
                </c:pt>
                <c:pt idx="935">
                  <c:v>41687.850694444445</c:v>
                </c:pt>
                <c:pt idx="936">
                  <c:v>41687.854166666664</c:v>
                </c:pt>
                <c:pt idx="937">
                  <c:v>41687.857638888891</c:v>
                </c:pt>
                <c:pt idx="938">
                  <c:v>41687.861111111109</c:v>
                </c:pt>
                <c:pt idx="939">
                  <c:v>41687.864583333336</c:v>
                </c:pt>
                <c:pt idx="940">
                  <c:v>41687.868055555555</c:v>
                </c:pt>
                <c:pt idx="941">
                  <c:v>41687.871527777781</c:v>
                </c:pt>
                <c:pt idx="942">
                  <c:v>41687.875</c:v>
                </c:pt>
                <c:pt idx="943">
                  <c:v>41687.878472222219</c:v>
                </c:pt>
                <c:pt idx="944">
                  <c:v>41687.881944444445</c:v>
                </c:pt>
                <c:pt idx="945">
                  <c:v>41687.885416666664</c:v>
                </c:pt>
                <c:pt idx="946">
                  <c:v>41687.888888888891</c:v>
                </c:pt>
                <c:pt idx="947">
                  <c:v>41687.892361111109</c:v>
                </c:pt>
                <c:pt idx="948">
                  <c:v>41687.895833333336</c:v>
                </c:pt>
                <c:pt idx="949">
                  <c:v>41687.899305555555</c:v>
                </c:pt>
                <c:pt idx="950">
                  <c:v>41687.902777777781</c:v>
                </c:pt>
                <c:pt idx="951">
                  <c:v>41687.90625</c:v>
                </c:pt>
                <c:pt idx="952">
                  <c:v>41687.909722222219</c:v>
                </c:pt>
                <c:pt idx="953">
                  <c:v>41687.913194444445</c:v>
                </c:pt>
                <c:pt idx="954">
                  <c:v>41687.916666666664</c:v>
                </c:pt>
                <c:pt idx="955">
                  <c:v>41687.920138888891</c:v>
                </c:pt>
                <c:pt idx="956">
                  <c:v>41687.923611111109</c:v>
                </c:pt>
                <c:pt idx="957">
                  <c:v>41687.927083333336</c:v>
                </c:pt>
                <c:pt idx="958">
                  <c:v>41687.930555555555</c:v>
                </c:pt>
                <c:pt idx="959">
                  <c:v>41687.934027777781</c:v>
                </c:pt>
                <c:pt idx="960">
                  <c:v>41687.9375</c:v>
                </c:pt>
                <c:pt idx="961">
                  <c:v>41687.940972222219</c:v>
                </c:pt>
                <c:pt idx="962">
                  <c:v>41687.944444444445</c:v>
                </c:pt>
                <c:pt idx="963">
                  <c:v>41687.947916666664</c:v>
                </c:pt>
                <c:pt idx="964">
                  <c:v>41687.951388888891</c:v>
                </c:pt>
                <c:pt idx="965">
                  <c:v>41687.954861111109</c:v>
                </c:pt>
                <c:pt idx="966">
                  <c:v>41687.958333333336</c:v>
                </c:pt>
                <c:pt idx="967">
                  <c:v>41687.961805555555</c:v>
                </c:pt>
                <c:pt idx="968">
                  <c:v>41687.965277777781</c:v>
                </c:pt>
                <c:pt idx="969">
                  <c:v>41687.96875</c:v>
                </c:pt>
                <c:pt idx="970">
                  <c:v>41687.972222222219</c:v>
                </c:pt>
                <c:pt idx="971">
                  <c:v>41687.975694444445</c:v>
                </c:pt>
                <c:pt idx="972">
                  <c:v>41687.979166666664</c:v>
                </c:pt>
                <c:pt idx="973">
                  <c:v>41687.982638888891</c:v>
                </c:pt>
                <c:pt idx="974">
                  <c:v>41687.986111111109</c:v>
                </c:pt>
                <c:pt idx="975">
                  <c:v>41687.989583333336</c:v>
                </c:pt>
                <c:pt idx="976">
                  <c:v>41687.993055555555</c:v>
                </c:pt>
                <c:pt idx="977">
                  <c:v>41687.996527777781</c:v>
                </c:pt>
                <c:pt idx="978">
                  <c:v>41688</c:v>
                </c:pt>
                <c:pt idx="979">
                  <c:v>41688.003472222219</c:v>
                </c:pt>
                <c:pt idx="980">
                  <c:v>41688.006944444445</c:v>
                </c:pt>
                <c:pt idx="981">
                  <c:v>41688.010416666664</c:v>
                </c:pt>
                <c:pt idx="982">
                  <c:v>41688.013888888891</c:v>
                </c:pt>
                <c:pt idx="983">
                  <c:v>41688.017361111109</c:v>
                </c:pt>
                <c:pt idx="984">
                  <c:v>41688.020833333336</c:v>
                </c:pt>
                <c:pt idx="985">
                  <c:v>41688.024305555555</c:v>
                </c:pt>
                <c:pt idx="986">
                  <c:v>41688.027777777781</c:v>
                </c:pt>
                <c:pt idx="987">
                  <c:v>41688.03125</c:v>
                </c:pt>
                <c:pt idx="988">
                  <c:v>41688.034722222219</c:v>
                </c:pt>
                <c:pt idx="989">
                  <c:v>41688.038194444445</c:v>
                </c:pt>
                <c:pt idx="990">
                  <c:v>41688.041666666664</c:v>
                </c:pt>
                <c:pt idx="991">
                  <c:v>41688.045138888891</c:v>
                </c:pt>
                <c:pt idx="992">
                  <c:v>41688.048611111109</c:v>
                </c:pt>
                <c:pt idx="993">
                  <c:v>41688.052083333336</c:v>
                </c:pt>
                <c:pt idx="994">
                  <c:v>41688.055555555555</c:v>
                </c:pt>
                <c:pt idx="995">
                  <c:v>41688.059027777781</c:v>
                </c:pt>
                <c:pt idx="996">
                  <c:v>41688.0625</c:v>
                </c:pt>
                <c:pt idx="997">
                  <c:v>41688.065972222219</c:v>
                </c:pt>
                <c:pt idx="998">
                  <c:v>41688.069444444445</c:v>
                </c:pt>
                <c:pt idx="999">
                  <c:v>41688.072916666664</c:v>
                </c:pt>
                <c:pt idx="1000">
                  <c:v>41688.076388888891</c:v>
                </c:pt>
                <c:pt idx="1001">
                  <c:v>41688.079861111109</c:v>
                </c:pt>
                <c:pt idx="1002">
                  <c:v>41688.083333333336</c:v>
                </c:pt>
                <c:pt idx="1003">
                  <c:v>41688.086805555555</c:v>
                </c:pt>
                <c:pt idx="1004">
                  <c:v>41688.090277777781</c:v>
                </c:pt>
                <c:pt idx="1005">
                  <c:v>41688.09375</c:v>
                </c:pt>
                <c:pt idx="1006">
                  <c:v>41688.097222222219</c:v>
                </c:pt>
                <c:pt idx="1007">
                  <c:v>41688.100694444445</c:v>
                </c:pt>
                <c:pt idx="1008">
                  <c:v>41688.104166666664</c:v>
                </c:pt>
                <c:pt idx="1009">
                  <c:v>41688.107638888891</c:v>
                </c:pt>
                <c:pt idx="1010">
                  <c:v>41688.111111111109</c:v>
                </c:pt>
                <c:pt idx="1011">
                  <c:v>41688.114583333336</c:v>
                </c:pt>
                <c:pt idx="1012">
                  <c:v>41688.118055555555</c:v>
                </c:pt>
                <c:pt idx="1013">
                  <c:v>41688.121527777781</c:v>
                </c:pt>
                <c:pt idx="1014">
                  <c:v>41688.125</c:v>
                </c:pt>
                <c:pt idx="1015">
                  <c:v>41688.128472222219</c:v>
                </c:pt>
                <c:pt idx="1016">
                  <c:v>41688.131944444445</c:v>
                </c:pt>
                <c:pt idx="1017">
                  <c:v>41688.135416666664</c:v>
                </c:pt>
                <c:pt idx="1018">
                  <c:v>41688.138888888891</c:v>
                </c:pt>
                <c:pt idx="1019">
                  <c:v>41688.142361111109</c:v>
                </c:pt>
                <c:pt idx="1020">
                  <c:v>41688.145833333336</c:v>
                </c:pt>
                <c:pt idx="1021">
                  <c:v>41688.149305555555</c:v>
                </c:pt>
                <c:pt idx="1022">
                  <c:v>41688.152777777781</c:v>
                </c:pt>
                <c:pt idx="1023">
                  <c:v>41688.15625</c:v>
                </c:pt>
                <c:pt idx="1024">
                  <c:v>41688.159722222219</c:v>
                </c:pt>
                <c:pt idx="1025">
                  <c:v>41688.163194444445</c:v>
                </c:pt>
                <c:pt idx="1026">
                  <c:v>41688.166666666664</c:v>
                </c:pt>
                <c:pt idx="1027">
                  <c:v>41688.170138888891</c:v>
                </c:pt>
                <c:pt idx="1028">
                  <c:v>41688.173611111109</c:v>
                </c:pt>
                <c:pt idx="1029">
                  <c:v>41688.177083333336</c:v>
                </c:pt>
                <c:pt idx="1030">
                  <c:v>41688.180555555555</c:v>
                </c:pt>
                <c:pt idx="1031">
                  <c:v>41688.184027777781</c:v>
                </c:pt>
                <c:pt idx="1032">
                  <c:v>41688.1875</c:v>
                </c:pt>
                <c:pt idx="1033">
                  <c:v>41688.190972222219</c:v>
                </c:pt>
                <c:pt idx="1034">
                  <c:v>41688.194444444445</c:v>
                </c:pt>
                <c:pt idx="1035">
                  <c:v>41688.197916666664</c:v>
                </c:pt>
                <c:pt idx="1036">
                  <c:v>41688.201388888891</c:v>
                </c:pt>
                <c:pt idx="1037">
                  <c:v>41688.204861111109</c:v>
                </c:pt>
                <c:pt idx="1038">
                  <c:v>41688.208333333336</c:v>
                </c:pt>
                <c:pt idx="1039">
                  <c:v>41688.211805555555</c:v>
                </c:pt>
                <c:pt idx="1040">
                  <c:v>41688.215277777781</c:v>
                </c:pt>
                <c:pt idx="1041">
                  <c:v>41688.21875</c:v>
                </c:pt>
                <c:pt idx="1042">
                  <c:v>41688.222222222219</c:v>
                </c:pt>
                <c:pt idx="1043">
                  <c:v>41688.225694444445</c:v>
                </c:pt>
                <c:pt idx="1044">
                  <c:v>41688.229166666664</c:v>
                </c:pt>
                <c:pt idx="1045">
                  <c:v>41688.232638888891</c:v>
                </c:pt>
                <c:pt idx="1046">
                  <c:v>41688.236111111109</c:v>
                </c:pt>
                <c:pt idx="1047">
                  <c:v>41688.239583333336</c:v>
                </c:pt>
                <c:pt idx="1048">
                  <c:v>41688.243055555555</c:v>
                </c:pt>
                <c:pt idx="1049">
                  <c:v>41688.246527777781</c:v>
                </c:pt>
                <c:pt idx="1050">
                  <c:v>41688.25</c:v>
                </c:pt>
                <c:pt idx="1051">
                  <c:v>41688.253472222219</c:v>
                </c:pt>
                <c:pt idx="1052">
                  <c:v>41688.256944444445</c:v>
                </c:pt>
                <c:pt idx="1053">
                  <c:v>41688.260416666664</c:v>
                </c:pt>
                <c:pt idx="1054">
                  <c:v>41688.263888888891</c:v>
                </c:pt>
                <c:pt idx="1055">
                  <c:v>41688.267361111109</c:v>
                </c:pt>
                <c:pt idx="1056">
                  <c:v>41688.270833333336</c:v>
                </c:pt>
                <c:pt idx="1057">
                  <c:v>41688.274305555555</c:v>
                </c:pt>
                <c:pt idx="1058">
                  <c:v>41688.277777777781</c:v>
                </c:pt>
                <c:pt idx="1059">
                  <c:v>41688.28125</c:v>
                </c:pt>
                <c:pt idx="1060">
                  <c:v>41688.284722222219</c:v>
                </c:pt>
                <c:pt idx="1061">
                  <c:v>41688.288194444445</c:v>
                </c:pt>
                <c:pt idx="1062">
                  <c:v>41688.291666666664</c:v>
                </c:pt>
                <c:pt idx="1063">
                  <c:v>41688.295138888891</c:v>
                </c:pt>
                <c:pt idx="1064">
                  <c:v>41688.298611111109</c:v>
                </c:pt>
                <c:pt idx="1065">
                  <c:v>41688.302083333336</c:v>
                </c:pt>
                <c:pt idx="1066">
                  <c:v>41688.305555555555</c:v>
                </c:pt>
                <c:pt idx="1067">
                  <c:v>41688.309027777781</c:v>
                </c:pt>
                <c:pt idx="1068">
                  <c:v>41688.3125</c:v>
                </c:pt>
                <c:pt idx="1069">
                  <c:v>41688.315972222219</c:v>
                </c:pt>
                <c:pt idx="1070">
                  <c:v>41688.319444444445</c:v>
                </c:pt>
                <c:pt idx="1071">
                  <c:v>41688.322916666664</c:v>
                </c:pt>
                <c:pt idx="1072">
                  <c:v>41688.326388888891</c:v>
                </c:pt>
                <c:pt idx="1073">
                  <c:v>41688.329861111109</c:v>
                </c:pt>
                <c:pt idx="1074">
                  <c:v>41688.333333333336</c:v>
                </c:pt>
                <c:pt idx="1075">
                  <c:v>41688.336805555555</c:v>
                </c:pt>
                <c:pt idx="1076">
                  <c:v>41688.340277777781</c:v>
                </c:pt>
                <c:pt idx="1077">
                  <c:v>41688.34375</c:v>
                </c:pt>
                <c:pt idx="1078">
                  <c:v>41688.347222222219</c:v>
                </c:pt>
                <c:pt idx="1079">
                  <c:v>41688.350694444445</c:v>
                </c:pt>
                <c:pt idx="1080">
                  <c:v>41688.354166666664</c:v>
                </c:pt>
                <c:pt idx="1081">
                  <c:v>41688.357638888891</c:v>
                </c:pt>
                <c:pt idx="1082">
                  <c:v>41688.361111111109</c:v>
                </c:pt>
                <c:pt idx="1083">
                  <c:v>41688.364583333336</c:v>
                </c:pt>
                <c:pt idx="1084">
                  <c:v>41688.368055555555</c:v>
                </c:pt>
                <c:pt idx="1085">
                  <c:v>41688.371527777781</c:v>
                </c:pt>
                <c:pt idx="1086">
                  <c:v>41688.375</c:v>
                </c:pt>
                <c:pt idx="1087">
                  <c:v>41688.378472222219</c:v>
                </c:pt>
                <c:pt idx="1088">
                  <c:v>41688.381944444445</c:v>
                </c:pt>
                <c:pt idx="1089">
                  <c:v>41688.385416666664</c:v>
                </c:pt>
                <c:pt idx="1090">
                  <c:v>41688.388888888891</c:v>
                </c:pt>
                <c:pt idx="1091">
                  <c:v>41688.392361111109</c:v>
                </c:pt>
                <c:pt idx="1092">
                  <c:v>41688.395833333336</c:v>
                </c:pt>
                <c:pt idx="1093">
                  <c:v>41688.399305555555</c:v>
                </c:pt>
                <c:pt idx="1094">
                  <c:v>41688.402777777781</c:v>
                </c:pt>
                <c:pt idx="1095">
                  <c:v>41688.40625</c:v>
                </c:pt>
                <c:pt idx="1096">
                  <c:v>41688.409722222219</c:v>
                </c:pt>
                <c:pt idx="1097">
                  <c:v>41688.413194444445</c:v>
                </c:pt>
                <c:pt idx="1098">
                  <c:v>41688.416666666664</c:v>
                </c:pt>
                <c:pt idx="1099">
                  <c:v>41688.420138888891</c:v>
                </c:pt>
                <c:pt idx="1100">
                  <c:v>41688.423611111109</c:v>
                </c:pt>
                <c:pt idx="1101">
                  <c:v>41688.427083333336</c:v>
                </c:pt>
                <c:pt idx="1102">
                  <c:v>41688.430555555555</c:v>
                </c:pt>
                <c:pt idx="1103">
                  <c:v>41688.434027777781</c:v>
                </c:pt>
                <c:pt idx="1104">
                  <c:v>41688.4375</c:v>
                </c:pt>
                <c:pt idx="1105">
                  <c:v>41688.440972222219</c:v>
                </c:pt>
                <c:pt idx="1106">
                  <c:v>41688.444444444445</c:v>
                </c:pt>
                <c:pt idx="1107">
                  <c:v>41688.447916666664</c:v>
                </c:pt>
                <c:pt idx="1108">
                  <c:v>41688.451388888891</c:v>
                </c:pt>
                <c:pt idx="1109">
                  <c:v>41688.454861111109</c:v>
                </c:pt>
                <c:pt idx="1110">
                  <c:v>41688.458333333336</c:v>
                </c:pt>
                <c:pt idx="1111">
                  <c:v>41688.461805555555</c:v>
                </c:pt>
                <c:pt idx="1112">
                  <c:v>41688.465277777781</c:v>
                </c:pt>
                <c:pt idx="1113">
                  <c:v>41688.46875</c:v>
                </c:pt>
                <c:pt idx="1114">
                  <c:v>41688.472222222219</c:v>
                </c:pt>
                <c:pt idx="1115">
                  <c:v>41688.475694444445</c:v>
                </c:pt>
                <c:pt idx="1116">
                  <c:v>41688.479166666664</c:v>
                </c:pt>
                <c:pt idx="1117">
                  <c:v>41688.482638888891</c:v>
                </c:pt>
                <c:pt idx="1118">
                  <c:v>41688.486111111109</c:v>
                </c:pt>
                <c:pt idx="1119">
                  <c:v>41688.489583333336</c:v>
                </c:pt>
                <c:pt idx="1120">
                  <c:v>41688.493055555555</c:v>
                </c:pt>
                <c:pt idx="1121">
                  <c:v>41688.496527777781</c:v>
                </c:pt>
                <c:pt idx="1122">
                  <c:v>41688.5</c:v>
                </c:pt>
                <c:pt idx="1123">
                  <c:v>41688.503472222219</c:v>
                </c:pt>
                <c:pt idx="1124">
                  <c:v>41688.506944444445</c:v>
                </c:pt>
                <c:pt idx="1125">
                  <c:v>41688.510416666664</c:v>
                </c:pt>
                <c:pt idx="1126">
                  <c:v>41688.513888888891</c:v>
                </c:pt>
                <c:pt idx="1127">
                  <c:v>41688.517361111109</c:v>
                </c:pt>
                <c:pt idx="1128">
                  <c:v>41688.520833333336</c:v>
                </c:pt>
                <c:pt idx="1129">
                  <c:v>41688.524305555555</c:v>
                </c:pt>
                <c:pt idx="1130">
                  <c:v>41688.527777777781</c:v>
                </c:pt>
                <c:pt idx="1131">
                  <c:v>41688.53125</c:v>
                </c:pt>
                <c:pt idx="1132">
                  <c:v>41688.534722222219</c:v>
                </c:pt>
                <c:pt idx="1133">
                  <c:v>41688.538194444445</c:v>
                </c:pt>
                <c:pt idx="1134">
                  <c:v>41688.541666666664</c:v>
                </c:pt>
                <c:pt idx="1135">
                  <c:v>41688.545138888891</c:v>
                </c:pt>
                <c:pt idx="1136">
                  <c:v>41688.548611111109</c:v>
                </c:pt>
                <c:pt idx="1137">
                  <c:v>41688.552083333336</c:v>
                </c:pt>
                <c:pt idx="1138">
                  <c:v>41688.555555555555</c:v>
                </c:pt>
                <c:pt idx="1139">
                  <c:v>41688.559027777781</c:v>
                </c:pt>
                <c:pt idx="1140">
                  <c:v>41688.5625</c:v>
                </c:pt>
                <c:pt idx="1141">
                  <c:v>41688.565972222219</c:v>
                </c:pt>
                <c:pt idx="1142">
                  <c:v>41688.569444444445</c:v>
                </c:pt>
                <c:pt idx="1143">
                  <c:v>41688.572916666664</c:v>
                </c:pt>
                <c:pt idx="1144">
                  <c:v>41688.576388888891</c:v>
                </c:pt>
                <c:pt idx="1145">
                  <c:v>41688.579861111109</c:v>
                </c:pt>
                <c:pt idx="1146">
                  <c:v>41688.583333333336</c:v>
                </c:pt>
                <c:pt idx="1147">
                  <c:v>41688.586805555555</c:v>
                </c:pt>
                <c:pt idx="1148">
                  <c:v>41688.590277777781</c:v>
                </c:pt>
                <c:pt idx="1149">
                  <c:v>41688.59375</c:v>
                </c:pt>
                <c:pt idx="1150">
                  <c:v>41688.597222222219</c:v>
                </c:pt>
                <c:pt idx="1151">
                  <c:v>41688.600694444445</c:v>
                </c:pt>
                <c:pt idx="1152">
                  <c:v>41688.604166666664</c:v>
                </c:pt>
                <c:pt idx="1153">
                  <c:v>41688.607638888891</c:v>
                </c:pt>
                <c:pt idx="1154">
                  <c:v>41688.611111111109</c:v>
                </c:pt>
                <c:pt idx="1155">
                  <c:v>41688.614583333336</c:v>
                </c:pt>
                <c:pt idx="1156">
                  <c:v>41688.618055555555</c:v>
                </c:pt>
                <c:pt idx="1157">
                  <c:v>41688.621527777781</c:v>
                </c:pt>
                <c:pt idx="1158">
                  <c:v>41688.625</c:v>
                </c:pt>
                <c:pt idx="1159">
                  <c:v>41688.628472222219</c:v>
                </c:pt>
                <c:pt idx="1160">
                  <c:v>41688.631944444445</c:v>
                </c:pt>
                <c:pt idx="1161">
                  <c:v>41688.635416666664</c:v>
                </c:pt>
                <c:pt idx="1162">
                  <c:v>41688.638888888891</c:v>
                </c:pt>
                <c:pt idx="1163">
                  <c:v>41688.642361111109</c:v>
                </c:pt>
                <c:pt idx="1164">
                  <c:v>41688.645833333336</c:v>
                </c:pt>
                <c:pt idx="1165">
                  <c:v>41688.649305555555</c:v>
                </c:pt>
                <c:pt idx="1166">
                  <c:v>41688.652777777781</c:v>
                </c:pt>
                <c:pt idx="1167">
                  <c:v>41688.65625</c:v>
                </c:pt>
                <c:pt idx="1168">
                  <c:v>41688.659722222219</c:v>
                </c:pt>
                <c:pt idx="1169">
                  <c:v>41688.663194444445</c:v>
                </c:pt>
                <c:pt idx="1170">
                  <c:v>41688.666666666664</c:v>
                </c:pt>
                <c:pt idx="1171">
                  <c:v>41688.670138888891</c:v>
                </c:pt>
                <c:pt idx="1172">
                  <c:v>41688.673611111109</c:v>
                </c:pt>
                <c:pt idx="1173">
                  <c:v>41688.677083333336</c:v>
                </c:pt>
                <c:pt idx="1174">
                  <c:v>41688.680555555555</c:v>
                </c:pt>
                <c:pt idx="1175">
                  <c:v>41688.684027777781</c:v>
                </c:pt>
                <c:pt idx="1176">
                  <c:v>41688.6875</c:v>
                </c:pt>
                <c:pt idx="1177">
                  <c:v>41688.690972222219</c:v>
                </c:pt>
                <c:pt idx="1178">
                  <c:v>41688.694444444445</c:v>
                </c:pt>
                <c:pt idx="1179">
                  <c:v>41688.697916666664</c:v>
                </c:pt>
                <c:pt idx="1180">
                  <c:v>41688.701388888891</c:v>
                </c:pt>
                <c:pt idx="1181">
                  <c:v>41688.704861111109</c:v>
                </c:pt>
                <c:pt idx="1182">
                  <c:v>41688.708333333336</c:v>
                </c:pt>
                <c:pt idx="1183">
                  <c:v>41688.711805555555</c:v>
                </c:pt>
                <c:pt idx="1184">
                  <c:v>41688.715277777781</c:v>
                </c:pt>
                <c:pt idx="1185">
                  <c:v>41688.71875</c:v>
                </c:pt>
                <c:pt idx="1186">
                  <c:v>41688.722222222219</c:v>
                </c:pt>
                <c:pt idx="1187">
                  <c:v>41688.725694444445</c:v>
                </c:pt>
                <c:pt idx="1188">
                  <c:v>41688.729166666664</c:v>
                </c:pt>
                <c:pt idx="1189">
                  <c:v>41688.732638888891</c:v>
                </c:pt>
                <c:pt idx="1190">
                  <c:v>41688.736111111109</c:v>
                </c:pt>
                <c:pt idx="1191">
                  <c:v>41688.739583333336</c:v>
                </c:pt>
                <c:pt idx="1192">
                  <c:v>41688.743055555555</c:v>
                </c:pt>
                <c:pt idx="1193">
                  <c:v>41688.746527777781</c:v>
                </c:pt>
                <c:pt idx="1194">
                  <c:v>41688.75</c:v>
                </c:pt>
                <c:pt idx="1195">
                  <c:v>41688.753472222219</c:v>
                </c:pt>
                <c:pt idx="1196">
                  <c:v>41688.756944444445</c:v>
                </c:pt>
                <c:pt idx="1197">
                  <c:v>41688.760416666664</c:v>
                </c:pt>
                <c:pt idx="1198">
                  <c:v>41688.763888888891</c:v>
                </c:pt>
                <c:pt idx="1199">
                  <c:v>41688.767361111109</c:v>
                </c:pt>
                <c:pt idx="1200">
                  <c:v>41688.770833333336</c:v>
                </c:pt>
                <c:pt idx="1201">
                  <c:v>41688.774305555555</c:v>
                </c:pt>
                <c:pt idx="1202">
                  <c:v>41688.777777777781</c:v>
                </c:pt>
                <c:pt idx="1203">
                  <c:v>41688.78125</c:v>
                </c:pt>
                <c:pt idx="1204">
                  <c:v>41688.784722222219</c:v>
                </c:pt>
                <c:pt idx="1205">
                  <c:v>41688.788194444445</c:v>
                </c:pt>
                <c:pt idx="1206">
                  <c:v>41688.791666666664</c:v>
                </c:pt>
                <c:pt idx="1207">
                  <c:v>41688.795138888891</c:v>
                </c:pt>
                <c:pt idx="1208">
                  <c:v>41688.798611111109</c:v>
                </c:pt>
                <c:pt idx="1209">
                  <c:v>41688.802083333336</c:v>
                </c:pt>
                <c:pt idx="1210">
                  <c:v>41688.805555555555</c:v>
                </c:pt>
                <c:pt idx="1211">
                  <c:v>41688.809027777781</c:v>
                </c:pt>
                <c:pt idx="1212">
                  <c:v>41688.8125</c:v>
                </c:pt>
                <c:pt idx="1213">
                  <c:v>41688.815972222219</c:v>
                </c:pt>
                <c:pt idx="1214">
                  <c:v>41688.819444444445</c:v>
                </c:pt>
                <c:pt idx="1215">
                  <c:v>41688.822916666664</c:v>
                </c:pt>
                <c:pt idx="1216">
                  <c:v>41688.826388888891</c:v>
                </c:pt>
                <c:pt idx="1217">
                  <c:v>41688.829861111109</c:v>
                </c:pt>
                <c:pt idx="1218">
                  <c:v>41688.833333333336</c:v>
                </c:pt>
                <c:pt idx="1219">
                  <c:v>41688.836805555555</c:v>
                </c:pt>
                <c:pt idx="1220">
                  <c:v>41688.840277777781</c:v>
                </c:pt>
                <c:pt idx="1221">
                  <c:v>41688.84375</c:v>
                </c:pt>
                <c:pt idx="1222">
                  <c:v>41688.847222222219</c:v>
                </c:pt>
                <c:pt idx="1223">
                  <c:v>41688.850694444445</c:v>
                </c:pt>
                <c:pt idx="1224">
                  <c:v>41688.854166666664</c:v>
                </c:pt>
                <c:pt idx="1225">
                  <c:v>41688.857638888891</c:v>
                </c:pt>
                <c:pt idx="1226">
                  <c:v>41688.861111111109</c:v>
                </c:pt>
                <c:pt idx="1227">
                  <c:v>41688.864583333336</c:v>
                </c:pt>
                <c:pt idx="1228">
                  <c:v>41688.868055555555</c:v>
                </c:pt>
                <c:pt idx="1229">
                  <c:v>41688.871527777781</c:v>
                </c:pt>
                <c:pt idx="1230">
                  <c:v>41688.875</c:v>
                </c:pt>
                <c:pt idx="1231">
                  <c:v>41688.878472222219</c:v>
                </c:pt>
                <c:pt idx="1232">
                  <c:v>41688.881944444445</c:v>
                </c:pt>
                <c:pt idx="1233">
                  <c:v>41688.885416666664</c:v>
                </c:pt>
                <c:pt idx="1234">
                  <c:v>41688.888888888891</c:v>
                </c:pt>
                <c:pt idx="1235">
                  <c:v>41688.892361111109</c:v>
                </c:pt>
                <c:pt idx="1236">
                  <c:v>41688.895833333336</c:v>
                </c:pt>
                <c:pt idx="1237">
                  <c:v>41688.899305555555</c:v>
                </c:pt>
                <c:pt idx="1238">
                  <c:v>41688.902777777781</c:v>
                </c:pt>
                <c:pt idx="1239">
                  <c:v>41688.90625</c:v>
                </c:pt>
                <c:pt idx="1240">
                  <c:v>41688.909722222219</c:v>
                </c:pt>
                <c:pt idx="1241">
                  <c:v>41688.913194444445</c:v>
                </c:pt>
                <c:pt idx="1242">
                  <c:v>41688.916666666664</c:v>
                </c:pt>
                <c:pt idx="1243">
                  <c:v>41688.920138888891</c:v>
                </c:pt>
                <c:pt idx="1244">
                  <c:v>41688.923611111109</c:v>
                </c:pt>
                <c:pt idx="1245">
                  <c:v>41688.927083333336</c:v>
                </c:pt>
                <c:pt idx="1246">
                  <c:v>41688.930555555555</c:v>
                </c:pt>
                <c:pt idx="1247">
                  <c:v>41688.934027777781</c:v>
                </c:pt>
                <c:pt idx="1248">
                  <c:v>41688.9375</c:v>
                </c:pt>
                <c:pt idx="1249">
                  <c:v>41688.940972222219</c:v>
                </c:pt>
                <c:pt idx="1250">
                  <c:v>41688.944444444445</c:v>
                </c:pt>
                <c:pt idx="1251">
                  <c:v>41688.947916666664</c:v>
                </c:pt>
                <c:pt idx="1252">
                  <c:v>41688.951388888891</c:v>
                </c:pt>
                <c:pt idx="1253">
                  <c:v>41688.954861111109</c:v>
                </c:pt>
                <c:pt idx="1254">
                  <c:v>41688.958333333336</c:v>
                </c:pt>
                <c:pt idx="1255">
                  <c:v>41688.961805555555</c:v>
                </c:pt>
                <c:pt idx="1256">
                  <c:v>41688.965277777781</c:v>
                </c:pt>
                <c:pt idx="1257">
                  <c:v>41688.96875</c:v>
                </c:pt>
                <c:pt idx="1258">
                  <c:v>41688.972222222219</c:v>
                </c:pt>
                <c:pt idx="1259">
                  <c:v>41688.975694444445</c:v>
                </c:pt>
                <c:pt idx="1260">
                  <c:v>41688.979166666664</c:v>
                </c:pt>
                <c:pt idx="1261">
                  <c:v>41688.982638888891</c:v>
                </c:pt>
                <c:pt idx="1262">
                  <c:v>41688.986111111109</c:v>
                </c:pt>
                <c:pt idx="1263">
                  <c:v>41688.989583333336</c:v>
                </c:pt>
                <c:pt idx="1264">
                  <c:v>41688.993055555555</c:v>
                </c:pt>
                <c:pt idx="1265">
                  <c:v>41688.996527777781</c:v>
                </c:pt>
                <c:pt idx="1266">
                  <c:v>41689</c:v>
                </c:pt>
                <c:pt idx="1267">
                  <c:v>41689.003472222219</c:v>
                </c:pt>
                <c:pt idx="1268">
                  <c:v>41689.006944444445</c:v>
                </c:pt>
                <c:pt idx="1269">
                  <c:v>41689.010416666664</c:v>
                </c:pt>
                <c:pt idx="1270">
                  <c:v>41689.013888888891</c:v>
                </c:pt>
                <c:pt idx="1271">
                  <c:v>41689.017361111109</c:v>
                </c:pt>
                <c:pt idx="1272">
                  <c:v>41689.020833333336</c:v>
                </c:pt>
                <c:pt idx="1273">
                  <c:v>41689.024305555555</c:v>
                </c:pt>
                <c:pt idx="1274">
                  <c:v>41689.027777777781</c:v>
                </c:pt>
                <c:pt idx="1275">
                  <c:v>41689.03125</c:v>
                </c:pt>
                <c:pt idx="1276">
                  <c:v>41689.034722222219</c:v>
                </c:pt>
                <c:pt idx="1277">
                  <c:v>41689.038194444445</c:v>
                </c:pt>
                <c:pt idx="1278">
                  <c:v>41689.041666666664</c:v>
                </c:pt>
                <c:pt idx="1279">
                  <c:v>41689.045138888891</c:v>
                </c:pt>
                <c:pt idx="1280">
                  <c:v>41689.048611111109</c:v>
                </c:pt>
                <c:pt idx="1281">
                  <c:v>41689.052083333336</c:v>
                </c:pt>
                <c:pt idx="1282">
                  <c:v>41689.055555555555</c:v>
                </c:pt>
                <c:pt idx="1283">
                  <c:v>41689.059027777781</c:v>
                </c:pt>
                <c:pt idx="1284">
                  <c:v>41689.0625</c:v>
                </c:pt>
                <c:pt idx="1285">
                  <c:v>41689.065972222219</c:v>
                </c:pt>
                <c:pt idx="1286">
                  <c:v>41689.069444444445</c:v>
                </c:pt>
                <c:pt idx="1287">
                  <c:v>41689.072916666664</c:v>
                </c:pt>
                <c:pt idx="1288">
                  <c:v>41689.076388888891</c:v>
                </c:pt>
                <c:pt idx="1289">
                  <c:v>41689.079861111109</c:v>
                </c:pt>
                <c:pt idx="1290">
                  <c:v>41689.083333333336</c:v>
                </c:pt>
                <c:pt idx="1291">
                  <c:v>41689.086805555555</c:v>
                </c:pt>
                <c:pt idx="1292">
                  <c:v>41689.090277777781</c:v>
                </c:pt>
                <c:pt idx="1293">
                  <c:v>41689.09375</c:v>
                </c:pt>
                <c:pt idx="1294">
                  <c:v>41689.097222222219</c:v>
                </c:pt>
                <c:pt idx="1295">
                  <c:v>41689.100694444445</c:v>
                </c:pt>
                <c:pt idx="1296">
                  <c:v>41689.104166666664</c:v>
                </c:pt>
                <c:pt idx="1297">
                  <c:v>41689.107638888891</c:v>
                </c:pt>
                <c:pt idx="1298">
                  <c:v>41689.111111111109</c:v>
                </c:pt>
                <c:pt idx="1299">
                  <c:v>41689.114583333336</c:v>
                </c:pt>
                <c:pt idx="1300">
                  <c:v>41689.118055555555</c:v>
                </c:pt>
                <c:pt idx="1301">
                  <c:v>41689.121527777781</c:v>
                </c:pt>
                <c:pt idx="1302">
                  <c:v>41689.125</c:v>
                </c:pt>
                <c:pt idx="1303">
                  <c:v>41689.128472222219</c:v>
                </c:pt>
                <c:pt idx="1304">
                  <c:v>41689.131944444445</c:v>
                </c:pt>
                <c:pt idx="1305">
                  <c:v>41689.135416666664</c:v>
                </c:pt>
                <c:pt idx="1306">
                  <c:v>41689.138888888891</c:v>
                </c:pt>
                <c:pt idx="1307">
                  <c:v>41689.142361111109</c:v>
                </c:pt>
                <c:pt idx="1308">
                  <c:v>41689.145833333336</c:v>
                </c:pt>
                <c:pt idx="1309">
                  <c:v>41689.149305555555</c:v>
                </c:pt>
                <c:pt idx="1310">
                  <c:v>41689.152777777781</c:v>
                </c:pt>
                <c:pt idx="1311">
                  <c:v>41689.15625</c:v>
                </c:pt>
                <c:pt idx="1312">
                  <c:v>41689.159722222219</c:v>
                </c:pt>
                <c:pt idx="1313">
                  <c:v>41689.163194444445</c:v>
                </c:pt>
                <c:pt idx="1314">
                  <c:v>41689.166666666664</c:v>
                </c:pt>
                <c:pt idx="1315">
                  <c:v>41689.170138888891</c:v>
                </c:pt>
                <c:pt idx="1316">
                  <c:v>41689.173611111109</c:v>
                </c:pt>
                <c:pt idx="1317">
                  <c:v>41689.177083333336</c:v>
                </c:pt>
                <c:pt idx="1318">
                  <c:v>41689.180555555555</c:v>
                </c:pt>
                <c:pt idx="1319">
                  <c:v>41689.184027777781</c:v>
                </c:pt>
                <c:pt idx="1320">
                  <c:v>41689.1875</c:v>
                </c:pt>
                <c:pt idx="1321">
                  <c:v>41689.190972222219</c:v>
                </c:pt>
                <c:pt idx="1322">
                  <c:v>41689.194444444445</c:v>
                </c:pt>
                <c:pt idx="1323">
                  <c:v>41689.197916666664</c:v>
                </c:pt>
                <c:pt idx="1324">
                  <c:v>41689.201388888891</c:v>
                </c:pt>
                <c:pt idx="1325">
                  <c:v>41689.204861111109</c:v>
                </c:pt>
                <c:pt idx="1326">
                  <c:v>41689.208333333336</c:v>
                </c:pt>
                <c:pt idx="1327">
                  <c:v>41689.211805555555</c:v>
                </c:pt>
                <c:pt idx="1328">
                  <c:v>41689.215277777781</c:v>
                </c:pt>
                <c:pt idx="1329">
                  <c:v>41689.21875</c:v>
                </c:pt>
                <c:pt idx="1330">
                  <c:v>41689.222222222219</c:v>
                </c:pt>
                <c:pt idx="1331">
                  <c:v>41689.225694444445</c:v>
                </c:pt>
                <c:pt idx="1332">
                  <c:v>41689.229166666664</c:v>
                </c:pt>
                <c:pt idx="1333">
                  <c:v>41689.232638888891</c:v>
                </c:pt>
                <c:pt idx="1334">
                  <c:v>41689.236111111109</c:v>
                </c:pt>
                <c:pt idx="1335">
                  <c:v>41689.239583333336</c:v>
                </c:pt>
                <c:pt idx="1336">
                  <c:v>41689.243055555555</c:v>
                </c:pt>
                <c:pt idx="1337">
                  <c:v>41689.246527777781</c:v>
                </c:pt>
                <c:pt idx="1338">
                  <c:v>41689.25</c:v>
                </c:pt>
                <c:pt idx="1339">
                  <c:v>41689.253472222219</c:v>
                </c:pt>
                <c:pt idx="1340">
                  <c:v>41689.256944444445</c:v>
                </c:pt>
                <c:pt idx="1341">
                  <c:v>41689.260416666664</c:v>
                </c:pt>
                <c:pt idx="1342">
                  <c:v>41689.263888888891</c:v>
                </c:pt>
                <c:pt idx="1343">
                  <c:v>41689.267361111109</c:v>
                </c:pt>
                <c:pt idx="1344">
                  <c:v>41689.270833333336</c:v>
                </c:pt>
                <c:pt idx="1345">
                  <c:v>41689.274305555555</c:v>
                </c:pt>
                <c:pt idx="1346">
                  <c:v>41689.277777777781</c:v>
                </c:pt>
                <c:pt idx="1347">
                  <c:v>41689.28125</c:v>
                </c:pt>
                <c:pt idx="1348">
                  <c:v>41689.284722222219</c:v>
                </c:pt>
                <c:pt idx="1349">
                  <c:v>41689.288194444445</c:v>
                </c:pt>
                <c:pt idx="1350">
                  <c:v>41689.291666666664</c:v>
                </c:pt>
                <c:pt idx="1351">
                  <c:v>41689.295138888891</c:v>
                </c:pt>
                <c:pt idx="1352">
                  <c:v>41689.298611111109</c:v>
                </c:pt>
                <c:pt idx="1353">
                  <c:v>41689.302083333336</c:v>
                </c:pt>
                <c:pt idx="1354">
                  <c:v>41689.305555555555</c:v>
                </c:pt>
                <c:pt idx="1355">
                  <c:v>41689.309027777781</c:v>
                </c:pt>
                <c:pt idx="1356">
                  <c:v>41689.3125</c:v>
                </c:pt>
                <c:pt idx="1357">
                  <c:v>41689.315972222219</c:v>
                </c:pt>
                <c:pt idx="1358">
                  <c:v>41689.319444444445</c:v>
                </c:pt>
                <c:pt idx="1359">
                  <c:v>41689.322916666664</c:v>
                </c:pt>
                <c:pt idx="1360">
                  <c:v>41689.326388888891</c:v>
                </c:pt>
                <c:pt idx="1361">
                  <c:v>41689.329861111109</c:v>
                </c:pt>
                <c:pt idx="1362">
                  <c:v>41689.333333333336</c:v>
                </c:pt>
                <c:pt idx="1363">
                  <c:v>41689.336805555555</c:v>
                </c:pt>
                <c:pt idx="1364">
                  <c:v>41689.340277777781</c:v>
                </c:pt>
                <c:pt idx="1365">
                  <c:v>41689.34375</c:v>
                </c:pt>
                <c:pt idx="1366">
                  <c:v>41689.347222222219</c:v>
                </c:pt>
                <c:pt idx="1367">
                  <c:v>41689.350694444445</c:v>
                </c:pt>
                <c:pt idx="1368">
                  <c:v>41689.354166666664</c:v>
                </c:pt>
                <c:pt idx="1369">
                  <c:v>41689.357638888891</c:v>
                </c:pt>
                <c:pt idx="1370">
                  <c:v>41689.361111111109</c:v>
                </c:pt>
                <c:pt idx="1371">
                  <c:v>41689.364583333336</c:v>
                </c:pt>
                <c:pt idx="1372">
                  <c:v>41689.368055555555</c:v>
                </c:pt>
                <c:pt idx="1373">
                  <c:v>41689.371527777781</c:v>
                </c:pt>
                <c:pt idx="1374">
                  <c:v>41689.375</c:v>
                </c:pt>
                <c:pt idx="1375">
                  <c:v>41689.378472222219</c:v>
                </c:pt>
                <c:pt idx="1376">
                  <c:v>41689.381944444445</c:v>
                </c:pt>
                <c:pt idx="1377">
                  <c:v>41689.385416666664</c:v>
                </c:pt>
                <c:pt idx="1378">
                  <c:v>41689.388888888891</c:v>
                </c:pt>
                <c:pt idx="1379">
                  <c:v>41689.392361111109</c:v>
                </c:pt>
                <c:pt idx="1380">
                  <c:v>41689.395833333336</c:v>
                </c:pt>
                <c:pt idx="1381">
                  <c:v>41689.399305555555</c:v>
                </c:pt>
                <c:pt idx="1382">
                  <c:v>41689.402777777781</c:v>
                </c:pt>
                <c:pt idx="1383">
                  <c:v>41689.40625</c:v>
                </c:pt>
                <c:pt idx="1384">
                  <c:v>41689.409722222219</c:v>
                </c:pt>
                <c:pt idx="1385">
                  <c:v>41689.413194444445</c:v>
                </c:pt>
                <c:pt idx="1386">
                  <c:v>41689.416666666664</c:v>
                </c:pt>
                <c:pt idx="1387">
                  <c:v>41689.420138888891</c:v>
                </c:pt>
                <c:pt idx="1388">
                  <c:v>41689.423611111109</c:v>
                </c:pt>
                <c:pt idx="1389">
                  <c:v>41689.427083333336</c:v>
                </c:pt>
                <c:pt idx="1390">
                  <c:v>41689.430555555555</c:v>
                </c:pt>
                <c:pt idx="1391">
                  <c:v>41689.434027777781</c:v>
                </c:pt>
                <c:pt idx="1392">
                  <c:v>41689.4375</c:v>
                </c:pt>
                <c:pt idx="1393">
                  <c:v>41689.440972222219</c:v>
                </c:pt>
                <c:pt idx="1394">
                  <c:v>41689.444444444445</c:v>
                </c:pt>
                <c:pt idx="1395">
                  <c:v>41689.447916666664</c:v>
                </c:pt>
                <c:pt idx="1396">
                  <c:v>41689.451388888891</c:v>
                </c:pt>
                <c:pt idx="1397">
                  <c:v>41689.454861111109</c:v>
                </c:pt>
                <c:pt idx="1398">
                  <c:v>41689.458333333336</c:v>
                </c:pt>
                <c:pt idx="1399">
                  <c:v>41689.461805555555</c:v>
                </c:pt>
                <c:pt idx="1400">
                  <c:v>41689.465277777781</c:v>
                </c:pt>
                <c:pt idx="1401">
                  <c:v>41689.46875</c:v>
                </c:pt>
                <c:pt idx="1402">
                  <c:v>41689.472222222219</c:v>
                </c:pt>
                <c:pt idx="1403">
                  <c:v>41689.475694444445</c:v>
                </c:pt>
                <c:pt idx="1404">
                  <c:v>41689.479166666664</c:v>
                </c:pt>
                <c:pt idx="1405">
                  <c:v>41689.482638888891</c:v>
                </c:pt>
                <c:pt idx="1406">
                  <c:v>41689.486111111109</c:v>
                </c:pt>
                <c:pt idx="1407">
                  <c:v>41689.489583333336</c:v>
                </c:pt>
                <c:pt idx="1408">
                  <c:v>41689.493055555555</c:v>
                </c:pt>
                <c:pt idx="1409">
                  <c:v>41689.496527777781</c:v>
                </c:pt>
                <c:pt idx="1410">
                  <c:v>41689.5</c:v>
                </c:pt>
                <c:pt idx="1411">
                  <c:v>41689.503472222219</c:v>
                </c:pt>
                <c:pt idx="1412">
                  <c:v>41689.506944444445</c:v>
                </c:pt>
                <c:pt idx="1413">
                  <c:v>41689.510416666664</c:v>
                </c:pt>
                <c:pt idx="1414">
                  <c:v>41689.513888888891</c:v>
                </c:pt>
                <c:pt idx="1415">
                  <c:v>41689.517361111109</c:v>
                </c:pt>
                <c:pt idx="1416">
                  <c:v>41689.520833333336</c:v>
                </c:pt>
                <c:pt idx="1417">
                  <c:v>41689.524305555555</c:v>
                </c:pt>
                <c:pt idx="1418">
                  <c:v>41689.527777777781</c:v>
                </c:pt>
                <c:pt idx="1419">
                  <c:v>41689.53125</c:v>
                </c:pt>
                <c:pt idx="1420">
                  <c:v>41689.534722222219</c:v>
                </c:pt>
                <c:pt idx="1421">
                  <c:v>41689.538194444445</c:v>
                </c:pt>
                <c:pt idx="1422">
                  <c:v>41689.541666666664</c:v>
                </c:pt>
                <c:pt idx="1423">
                  <c:v>41689.545138888891</c:v>
                </c:pt>
                <c:pt idx="1424">
                  <c:v>41689.548611111109</c:v>
                </c:pt>
                <c:pt idx="1425">
                  <c:v>41689.552083333336</c:v>
                </c:pt>
                <c:pt idx="1426">
                  <c:v>41689.555555555555</c:v>
                </c:pt>
                <c:pt idx="1427">
                  <c:v>41689.559027777781</c:v>
                </c:pt>
                <c:pt idx="1428">
                  <c:v>41689.5625</c:v>
                </c:pt>
                <c:pt idx="1429">
                  <c:v>41689.565972222219</c:v>
                </c:pt>
                <c:pt idx="1430">
                  <c:v>41689.569444444445</c:v>
                </c:pt>
                <c:pt idx="1431">
                  <c:v>41689.572916666664</c:v>
                </c:pt>
                <c:pt idx="1432">
                  <c:v>41689.576388888891</c:v>
                </c:pt>
                <c:pt idx="1433">
                  <c:v>41689.579861111109</c:v>
                </c:pt>
                <c:pt idx="1434">
                  <c:v>41689.583333333336</c:v>
                </c:pt>
                <c:pt idx="1435">
                  <c:v>41689.586805555555</c:v>
                </c:pt>
                <c:pt idx="1436">
                  <c:v>41689.590277777781</c:v>
                </c:pt>
                <c:pt idx="1437">
                  <c:v>41689.59375</c:v>
                </c:pt>
                <c:pt idx="1438">
                  <c:v>41689.597222222219</c:v>
                </c:pt>
                <c:pt idx="1439">
                  <c:v>41689.600694444445</c:v>
                </c:pt>
                <c:pt idx="1440">
                  <c:v>41689.604166666664</c:v>
                </c:pt>
                <c:pt idx="1441">
                  <c:v>41689.607638888891</c:v>
                </c:pt>
                <c:pt idx="1442">
                  <c:v>41689.611111111109</c:v>
                </c:pt>
                <c:pt idx="1443">
                  <c:v>41689.614583333336</c:v>
                </c:pt>
                <c:pt idx="1444">
                  <c:v>41689.618055555555</c:v>
                </c:pt>
                <c:pt idx="1445">
                  <c:v>41689.621527777781</c:v>
                </c:pt>
                <c:pt idx="1446">
                  <c:v>41689.625</c:v>
                </c:pt>
                <c:pt idx="1447">
                  <c:v>41689.628472222219</c:v>
                </c:pt>
                <c:pt idx="1448">
                  <c:v>41689.631944444445</c:v>
                </c:pt>
                <c:pt idx="1449">
                  <c:v>41689.635416666664</c:v>
                </c:pt>
                <c:pt idx="1450">
                  <c:v>41689.638888888891</c:v>
                </c:pt>
                <c:pt idx="1451">
                  <c:v>41689.642361111109</c:v>
                </c:pt>
                <c:pt idx="1452">
                  <c:v>41689.645833333336</c:v>
                </c:pt>
                <c:pt idx="1453">
                  <c:v>41689.649305555555</c:v>
                </c:pt>
                <c:pt idx="1454">
                  <c:v>41689.652777777781</c:v>
                </c:pt>
                <c:pt idx="1455">
                  <c:v>41689.65625</c:v>
                </c:pt>
                <c:pt idx="1456">
                  <c:v>41689.659722222219</c:v>
                </c:pt>
                <c:pt idx="1457">
                  <c:v>41689.663194444445</c:v>
                </c:pt>
                <c:pt idx="1458">
                  <c:v>41689.666666666664</c:v>
                </c:pt>
                <c:pt idx="1459">
                  <c:v>41689.670138888891</c:v>
                </c:pt>
                <c:pt idx="1460">
                  <c:v>41689.673611111109</c:v>
                </c:pt>
                <c:pt idx="1461">
                  <c:v>41689.677083333336</c:v>
                </c:pt>
                <c:pt idx="1462">
                  <c:v>41689.680555555555</c:v>
                </c:pt>
                <c:pt idx="1463">
                  <c:v>41689.684027777781</c:v>
                </c:pt>
                <c:pt idx="1464">
                  <c:v>41689.6875</c:v>
                </c:pt>
                <c:pt idx="1465">
                  <c:v>41689.690972222219</c:v>
                </c:pt>
                <c:pt idx="1466">
                  <c:v>41689.694444444445</c:v>
                </c:pt>
                <c:pt idx="1467">
                  <c:v>41689.697916666664</c:v>
                </c:pt>
                <c:pt idx="1468">
                  <c:v>41689.701388888891</c:v>
                </c:pt>
                <c:pt idx="1469">
                  <c:v>41689.704861111109</c:v>
                </c:pt>
                <c:pt idx="1470">
                  <c:v>41689.708333333336</c:v>
                </c:pt>
                <c:pt idx="1471">
                  <c:v>41689.711805555555</c:v>
                </c:pt>
                <c:pt idx="1472">
                  <c:v>41689.715277777781</c:v>
                </c:pt>
                <c:pt idx="1473">
                  <c:v>41689.71875</c:v>
                </c:pt>
                <c:pt idx="1474">
                  <c:v>41689.722222222219</c:v>
                </c:pt>
                <c:pt idx="1475">
                  <c:v>41689.725694444445</c:v>
                </c:pt>
                <c:pt idx="1476">
                  <c:v>41689.729166666664</c:v>
                </c:pt>
                <c:pt idx="1477">
                  <c:v>41689.732638888891</c:v>
                </c:pt>
                <c:pt idx="1478">
                  <c:v>41689.736111111109</c:v>
                </c:pt>
                <c:pt idx="1479">
                  <c:v>41689.739583333336</c:v>
                </c:pt>
                <c:pt idx="1480">
                  <c:v>41689.743055555555</c:v>
                </c:pt>
                <c:pt idx="1481">
                  <c:v>41689.746527777781</c:v>
                </c:pt>
                <c:pt idx="1482">
                  <c:v>41689.75</c:v>
                </c:pt>
                <c:pt idx="1483">
                  <c:v>41689.753472222219</c:v>
                </c:pt>
                <c:pt idx="1484">
                  <c:v>41689.756944444445</c:v>
                </c:pt>
                <c:pt idx="1485">
                  <c:v>41689.760416666664</c:v>
                </c:pt>
                <c:pt idx="1486">
                  <c:v>41689.763888888891</c:v>
                </c:pt>
                <c:pt idx="1487">
                  <c:v>41689.767361111109</c:v>
                </c:pt>
                <c:pt idx="1488">
                  <c:v>41689.770833333336</c:v>
                </c:pt>
                <c:pt idx="1489">
                  <c:v>41689.774305555555</c:v>
                </c:pt>
                <c:pt idx="1490">
                  <c:v>41689.777777777781</c:v>
                </c:pt>
                <c:pt idx="1491">
                  <c:v>41689.78125</c:v>
                </c:pt>
                <c:pt idx="1492">
                  <c:v>41689.784722222219</c:v>
                </c:pt>
                <c:pt idx="1493">
                  <c:v>41689.788194444445</c:v>
                </c:pt>
                <c:pt idx="1494">
                  <c:v>41689.791666666664</c:v>
                </c:pt>
                <c:pt idx="1495">
                  <c:v>41689.795138888891</c:v>
                </c:pt>
                <c:pt idx="1496">
                  <c:v>41689.798611111109</c:v>
                </c:pt>
                <c:pt idx="1497">
                  <c:v>41689.802083333336</c:v>
                </c:pt>
                <c:pt idx="1498">
                  <c:v>41689.805555555555</c:v>
                </c:pt>
                <c:pt idx="1499">
                  <c:v>41689.809027777781</c:v>
                </c:pt>
                <c:pt idx="1500">
                  <c:v>41689.8125</c:v>
                </c:pt>
                <c:pt idx="1501">
                  <c:v>41689.815972222219</c:v>
                </c:pt>
                <c:pt idx="1502">
                  <c:v>41689.819444444445</c:v>
                </c:pt>
                <c:pt idx="1503">
                  <c:v>41689.822916666664</c:v>
                </c:pt>
                <c:pt idx="1504">
                  <c:v>41689.826388888891</c:v>
                </c:pt>
                <c:pt idx="1505">
                  <c:v>41689.829861111109</c:v>
                </c:pt>
                <c:pt idx="1506">
                  <c:v>41689.833333333336</c:v>
                </c:pt>
                <c:pt idx="1507">
                  <c:v>41689.836805555555</c:v>
                </c:pt>
                <c:pt idx="1508">
                  <c:v>41689.840277777781</c:v>
                </c:pt>
                <c:pt idx="1509">
                  <c:v>41689.84375</c:v>
                </c:pt>
                <c:pt idx="1510">
                  <c:v>41689.847222222219</c:v>
                </c:pt>
                <c:pt idx="1511">
                  <c:v>41689.850694444445</c:v>
                </c:pt>
                <c:pt idx="1512">
                  <c:v>41689.854166666664</c:v>
                </c:pt>
                <c:pt idx="1513">
                  <c:v>41689.857638888891</c:v>
                </c:pt>
                <c:pt idx="1514">
                  <c:v>41689.861111111109</c:v>
                </c:pt>
                <c:pt idx="1515">
                  <c:v>41689.864583333336</c:v>
                </c:pt>
                <c:pt idx="1516">
                  <c:v>41689.868055555555</c:v>
                </c:pt>
                <c:pt idx="1517">
                  <c:v>41689.871527777781</c:v>
                </c:pt>
                <c:pt idx="1518">
                  <c:v>41689.875</c:v>
                </c:pt>
                <c:pt idx="1519">
                  <c:v>41689.878472222219</c:v>
                </c:pt>
                <c:pt idx="1520">
                  <c:v>41689.881944444445</c:v>
                </c:pt>
                <c:pt idx="1521">
                  <c:v>41689.885416666664</c:v>
                </c:pt>
                <c:pt idx="1522">
                  <c:v>41689.888888888891</c:v>
                </c:pt>
                <c:pt idx="1523">
                  <c:v>41689.892361111109</c:v>
                </c:pt>
                <c:pt idx="1524">
                  <c:v>41689.895833333336</c:v>
                </c:pt>
                <c:pt idx="1525">
                  <c:v>41689.899305555555</c:v>
                </c:pt>
                <c:pt idx="1526">
                  <c:v>41689.902777777781</c:v>
                </c:pt>
                <c:pt idx="1527">
                  <c:v>41689.90625</c:v>
                </c:pt>
                <c:pt idx="1528">
                  <c:v>41689.909722222219</c:v>
                </c:pt>
                <c:pt idx="1529">
                  <c:v>41689.913194444445</c:v>
                </c:pt>
                <c:pt idx="1530">
                  <c:v>41689.916666666664</c:v>
                </c:pt>
                <c:pt idx="1531">
                  <c:v>41689.920138888891</c:v>
                </c:pt>
                <c:pt idx="1532">
                  <c:v>41689.923611111109</c:v>
                </c:pt>
                <c:pt idx="1533">
                  <c:v>41689.927083333336</c:v>
                </c:pt>
                <c:pt idx="1534">
                  <c:v>41689.930555555555</c:v>
                </c:pt>
                <c:pt idx="1535">
                  <c:v>41689.934027777781</c:v>
                </c:pt>
                <c:pt idx="1536">
                  <c:v>41689.9375</c:v>
                </c:pt>
                <c:pt idx="1537">
                  <c:v>41689.940972222219</c:v>
                </c:pt>
                <c:pt idx="1538">
                  <c:v>41689.944444444445</c:v>
                </c:pt>
                <c:pt idx="1539">
                  <c:v>41689.947916666664</c:v>
                </c:pt>
                <c:pt idx="1540">
                  <c:v>41689.951388888891</c:v>
                </c:pt>
                <c:pt idx="1541">
                  <c:v>41689.954861111109</c:v>
                </c:pt>
                <c:pt idx="1542">
                  <c:v>41689.958333333336</c:v>
                </c:pt>
                <c:pt idx="1543">
                  <c:v>41689.961805555555</c:v>
                </c:pt>
                <c:pt idx="1544">
                  <c:v>41689.965277777781</c:v>
                </c:pt>
                <c:pt idx="1545">
                  <c:v>41689.96875</c:v>
                </c:pt>
                <c:pt idx="1546">
                  <c:v>41689.972222222219</c:v>
                </c:pt>
                <c:pt idx="1547">
                  <c:v>41689.975694444445</c:v>
                </c:pt>
                <c:pt idx="1548">
                  <c:v>41689.979166666664</c:v>
                </c:pt>
                <c:pt idx="1549">
                  <c:v>41689.982638888891</c:v>
                </c:pt>
                <c:pt idx="1550">
                  <c:v>41689.986111111109</c:v>
                </c:pt>
                <c:pt idx="1551">
                  <c:v>41689.989583333336</c:v>
                </c:pt>
                <c:pt idx="1552">
                  <c:v>41689.993055555555</c:v>
                </c:pt>
                <c:pt idx="1553">
                  <c:v>41689.996527777781</c:v>
                </c:pt>
                <c:pt idx="1554">
                  <c:v>41690</c:v>
                </c:pt>
                <c:pt idx="1555">
                  <c:v>41690.003472222219</c:v>
                </c:pt>
                <c:pt idx="1556">
                  <c:v>41690.006944444445</c:v>
                </c:pt>
                <c:pt idx="1557">
                  <c:v>41690.010416666664</c:v>
                </c:pt>
                <c:pt idx="1558">
                  <c:v>41690.013888888891</c:v>
                </c:pt>
                <c:pt idx="1559">
                  <c:v>41690.017361111109</c:v>
                </c:pt>
                <c:pt idx="1560">
                  <c:v>41690.020833333336</c:v>
                </c:pt>
                <c:pt idx="1561">
                  <c:v>41690.024305555555</c:v>
                </c:pt>
                <c:pt idx="1562">
                  <c:v>41690.027777777781</c:v>
                </c:pt>
                <c:pt idx="1563">
                  <c:v>41690.03125</c:v>
                </c:pt>
                <c:pt idx="1564">
                  <c:v>41690.034722222219</c:v>
                </c:pt>
                <c:pt idx="1565">
                  <c:v>41690.038194444445</c:v>
                </c:pt>
                <c:pt idx="1566">
                  <c:v>41690.041666666664</c:v>
                </c:pt>
                <c:pt idx="1567">
                  <c:v>41690.045138888891</c:v>
                </c:pt>
                <c:pt idx="1568">
                  <c:v>41690.048611111109</c:v>
                </c:pt>
                <c:pt idx="1569">
                  <c:v>41690.052083333336</c:v>
                </c:pt>
                <c:pt idx="1570">
                  <c:v>41690.055555555555</c:v>
                </c:pt>
                <c:pt idx="1571">
                  <c:v>41690.059027777781</c:v>
                </c:pt>
                <c:pt idx="1572">
                  <c:v>41690.0625</c:v>
                </c:pt>
                <c:pt idx="1573">
                  <c:v>41690.065972222219</c:v>
                </c:pt>
                <c:pt idx="1574">
                  <c:v>41690.069444444445</c:v>
                </c:pt>
                <c:pt idx="1575">
                  <c:v>41690.072916666664</c:v>
                </c:pt>
                <c:pt idx="1576">
                  <c:v>41690.076388888891</c:v>
                </c:pt>
                <c:pt idx="1577">
                  <c:v>41690.079861111109</c:v>
                </c:pt>
                <c:pt idx="1578">
                  <c:v>41690.083333333336</c:v>
                </c:pt>
                <c:pt idx="1579">
                  <c:v>41690.086805555555</c:v>
                </c:pt>
                <c:pt idx="1580">
                  <c:v>41690.090277777781</c:v>
                </c:pt>
                <c:pt idx="1581">
                  <c:v>41690.09375</c:v>
                </c:pt>
                <c:pt idx="1582">
                  <c:v>41690.097222222219</c:v>
                </c:pt>
                <c:pt idx="1583">
                  <c:v>41690.100694444445</c:v>
                </c:pt>
                <c:pt idx="1584">
                  <c:v>41690.104166666664</c:v>
                </c:pt>
                <c:pt idx="1585">
                  <c:v>41690.107638888891</c:v>
                </c:pt>
                <c:pt idx="1586">
                  <c:v>41690.111111111109</c:v>
                </c:pt>
                <c:pt idx="1587">
                  <c:v>41690.114583333336</c:v>
                </c:pt>
                <c:pt idx="1588">
                  <c:v>41690.118055555555</c:v>
                </c:pt>
                <c:pt idx="1589">
                  <c:v>41690.121527777781</c:v>
                </c:pt>
                <c:pt idx="1590">
                  <c:v>41690.125</c:v>
                </c:pt>
                <c:pt idx="1591">
                  <c:v>41690.128472222219</c:v>
                </c:pt>
                <c:pt idx="1592">
                  <c:v>41690.131944444445</c:v>
                </c:pt>
                <c:pt idx="1593">
                  <c:v>41690.135416666664</c:v>
                </c:pt>
                <c:pt idx="1594">
                  <c:v>41690.138888888891</c:v>
                </c:pt>
                <c:pt idx="1595">
                  <c:v>41690.142361111109</c:v>
                </c:pt>
                <c:pt idx="1596">
                  <c:v>41690.145833333336</c:v>
                </c:pt>
                <c:pt idx="1597">
                  <c:v>41690.149305555555</c:v>
                </c:pt>
                <c:pt idx="1598">
                  <c:v>41690.152777777781</c:v>
                </c:pt>
                <c:pt idx="1599">
                  <c:v>41690.15625</c:v>
                </c:pt>
                <c:pt idx="1600">
                  <c:v>41690.159722222219</c:v>
                </c:pt>
                <c:pt idx="1601">
                  <c:v>41690.163194444445</c:v>
                </c:pt>
                <c:pt idx="1602">
                  <c:v>41690.166666666664</c:v>
                </c:pt>
                <c:pt idx="1603">
                  <c:v>41690.170138888891</c:v>
                </c:pt>
                <c:pt idx="1604">
                  <c:v>41690.173611111109</c:v>
                </c:pt>
                <c:pt idx="1605">
                  <c:v>41690.177083333336</c:v>
                </c:pt>
                <c:pt idx="1606">
                  <c:v>41690.180555555555</c:v>
                </c:pt>
                <c:pt idx="1607">
                  <c:v>41690.184027777781</c:v>
                </c:pt>
                <c:pt idx="1608">
                  <c:v>41690.1875</c:v>
                </c:pt>
                <c:pt idx="1609">
                  <c:v>41690.190972222219</c:v>
                </c:pt>
                <c:pt idx="1610">
                  <c:v>41690.194444444445</c:v>
                </c:pt>
                <c:pt idx="1611">
                  <c:v>41690.197916666664</c:v>
                </c:pt>
                <c:pt idx="1612">
                  <c:v>41690.201388888891</c:v>
                </c:pt>
                <c:pt idx="1613">
                  <c:v>41690.204861111109</c:v>
                </c:pt>
                <c:pt idx="1614">
                  <c:v>41690.208333333336</c:v>
                </c:pt>
                <c:pt idx="1615">
                  <c:v>41690.211805555555</c:v>
                </c:pt>
                <c:pt idx="1616">
                  <c:v>41690.215277777781</c:v>
                </c:pt>
                <c:pt idx="1617">
                  <c:v>41690.21875</c:v>
                </c:pt>
                <c:pt idx="1618">
                  <c:v>41690.222222222219</c:v>
                </c:pt>
                <c:pt idx="1619">
                  <c:v>41690.225694444445</c:v>
                </c:pt>
                <c:pt idx="1620">
                  <c:v>41690.229166666664</c:v>
                </c:pt>
                <c:pt idx="1621">
                  <c:v>41690.232638888891</c:v>
                </c:pt>
                <c:pt idx="1622">
                  <c:v>41690.236111111109</c:v>
                </c:pt>
                <c:pt idx="1623">
                  <c:v>41690.239583333336</c:v>
                </c:pt>
                <c:pt idx="1624">
                  <c:v>41690.243055555555</c:v>
                </c:pt>
                <c:pt idx="1625">
                  <c:v>41690.246527777781</c:v>
                </c:pt>
                <c:pt idx="1626">
                  <c:v>41690.25</c:v>
                </c:pt>
                <c:pt idx="1627">
                  <c:v>41690.253472222219</c:v>
                </c:pt>
                <c:pt idx="1628">
                  <c:v>41690.256944444445</c:v>
                </c:pt>
                <c:pt idx="1629">
                  <c:v>41690.260416666664</c:v>
                </c:pt>
                <c:pt idx="1630">
                  <c:v>41690.263888888891</c:v>
                </c:pt>
                <c:pt idx="1631">
                  <c:v>41690.267361111109</c:v>
                </c:pt>
                <c:pt idx="1632">
                  <c:v>41690.270833333336</c:v>
                </c:pt>
                <c:pt idx="1633">
                  <c:v>41690.274305555555</c:v>
                </c:pt>
                <c:pt idx="1634">
                  <c:v>41690.277777777781</c:v>
                </c:pt>
                <c:pt idx="1635">
                  <c:v>41690.28125</c:v>
                </c:pt>
                <c:pt idx="1636">
                  <c:v>41690.284722222219</c:v>
                </c:pt>
                <c:pt idx="1637">
                  <c:v>41690.288194444445</c:v>
                </c:pt>
                <c:pt idx="1638">
                  <c:v>41690.291666666664</c:v>
                </c:pt>
                <c:pt idx="1639">
                  <c:v>41690.295138888891</c:v>
                </c:pt>
                <c:pt idx="1640">
                  <c:v>41690.298611111109</c:v>
                </c:pt>
                <c:pt idx="1641">
                  <c:v>41690.302083333336</c:v>
                </c:pt>
                <c:pt idx="1642">
                  <c:v>41690.305555555555</c:v>
                </c:pt>
                <c:pt idx="1643">
                  <c:v>41690.309027777781</c:v>
                </c:pt>
                <c:pt idx="1644">
                  <c:v>41690.3125</c:v>
                </c:pt>
                <c:pt idx="1645">
                  <c:v>41690.315972222219</c:v>
                </c:pt>
                <c:pt idx="1646">
                  <c:v>41690.319444444445</c:v>
                </c:pt>
                <c:pt idx="1647">
                  <c:v>41690.322916666664</c:v>
                </c:pt>
                <c:pt idx="1648">
                  <c:v>41690.326388888891</c:v>
                </c:pt>
                <c:pt idx="1649">
                  <c:v>41690.329861111109</c:v>
                </c:pt>
                <c:pt idx="1650">
                  <c:v>41690.333333333336</c:v>
                </c:pt>
                <c:pt idx="1651">
                  <c:v>41690.336805555555</c:v>
                </c:pt>
                <c:pt idx="1652">
                  <c:v>41690.340277777781</c:v>
                </c:pt>
                <c:pt idx="1653">
                  <c:v>41690.34375</c:v>
                </c:pt>
                <c:pt idx="1654">
                  <c:v>41690.347222222219</c:v>
                </c:pt>
                <c:pt idx="1655">
                  <c:v>41690.350694444445</c:v>
                </c:pt>
                <c:pt idx="1656">
                  <c:v>41690.354166666664</c:v>
                </c:pt>
                <c:pt idx="1657">
                  <c:v>41690.357638888891</c:v>
                </c:pt>
                <c:pt idx="1658">
                  <c:v>41690.361111111109</c:v>
                </c:pt>
                <c:pt idx="1659">
                  <c:v>41690.364583333336</c:v>
                </c:pt>
                <c:pt idx="1660">
                  <c:v>41690.368055555555</c:v>
                </c:pt>
                <c:pt idx="1661">
                  <c:v>41690.371527777781</c:v>
                </c:pt>
                <c:pt idx="1662">
                  <c:v>41690.375</c:v>
                </c:pt>
                <c:pt idx="1663">
                  <c:v>41690.378472222219</c:v>
                </c:pt>
                <c:pt idx="1664">
                  <c:v>41690.381944444445</c:v>
                </c:pt>
                <c:pt idx="1665">
                  <c:v>41690.385416666664</c:v>
                </c:pt>
                <c:pt idx="1666">
                  <c:v>41690.388888888891</c:v>
                </c:pt>
                <c:pt idx="1667">
                  <c:v>41690.392361111109</c:v>
                </c:pt>
                <c:pt idx="1668">
                  <c:v>41690.395833333336</c:v>
                </c:pt>
                <c:pt idx="1669">
                  <c:v>41690.399305555555</c:v>
                </c:pt>
                <c:pt idx="1670">
                  <c:v>41690.402777777781</c:v>
                </c:pt>
                <c:pt idx="1671">
                  <c:v>41690.40625</c:v>
                </c:pt>
                <c:pt idx="1672">
                  <c:v>41690.409722222219</c:v>
                </c:pt>
                <c:pt idx="1673">
                  <c:v>41690.413194444445</c:v>
                </c:pt>
                <c:pt idx="1674">
                  <c:v>41690.416666666664</c:v>
                </c:pt>
                <c:pt idx="1675">
                  <c:v>41690.420138888891</c:v>
                </c:pt>
                <c:pt idx="1676">
                  <c:v>41690.423611111109</c:v>
                </c:pt>
                <c:pt idx="1677">
                  <c:v>41690.427083333336</c:v>
                </c:pt>
                <c:pt idx="1678">
                  <c:v>41690.430555555555</c:v>
                </c:pt>
                <c:pt idx="1679">
                  <c:v>41690.434027777781</c:v>
                </c:pt>
                <c:pt idx="1680">
                  <c:v>41690.4375</c:v>
                </c:pt>
                <c:pt idx="1681">
                  <c:v>41690.440972222219</c:v>
                </c:pt>
                <c:pt idx="1682">
                  <c:v>41690.444444444445</c:v>
                </c:pt>
                <c:pt idx="1683">
                  <c:v>41690.447916666664</c:v>
                </c:pt>
                <c:pt idx="1684">
                  <c:v>41690.451388888891</c:v>
                </c:pt>
                <c:pt idx="1685">
                  <c:v>41690.454861111109</c:v>
                </c:pt>
                <c:pt idx="1686">
                  <c:v>41690.458333333336</c:v>
                </c:pt>
                <c:pt idx="1687">
                  <c:v>41690.461805555555</c:v>
                </c:pt>
                <c:pt idx="1688">
                  <c:v>41690.465277777781</c:v>
                </c:pt>
                <c:pt idx="1689">
                  <c:v>41690.46875</c:v>
                </c:pt>
                <c:pt idx="1690">
                  <c:v>41690.472222222219</c:v>
                </c:pt>
                <c:pt idx="1691">
                  <c:v>41690.475694444445</c:v>
                </c:pt>
                <c:pt idx="1692">
                  <c:v>41690.479166666664</c:v>
                </c:pt>
                <c:pt idx="1693">
                  <c:v>41690.482638888891</c:v>
                </c:pt>
                <c:pt idx="1694">
                  <c:v>41690.486111111109</c:v>
                </c:pt>
                <c:pt idx="1695">
                  <c:v>41690.489583333336</c:v>
                </c:pt>
                <c:pt idx="1696">
                  <c:v>41690.493055555555</c:v>
                </c:pt>
                <c:pt idx="1697">
                  <c:v>41690.496527777781</c:v>
                </c:pt>
                <c:pt idx="1698">
                  <c:v>41690.5</c:v>
                </c:pt>
                <c:pt idx="1699">
                  <c:v>41690.503472222219</c:v>
                </c:pt>
                <c:pt idx="1700">
                  <c:v>41690.506944444445</c:v>
                </c:pt>
                <c:pt idx="1701">
                  <c:v>41690.510416666664</c:v>
                </c:pt>
                <c:pt idx="1702">
                  <c:v>41690.513888888891</c:v>
                </c:pt>
                <c:pt idx="1703">
                  <c:v>41690.517361111109</c:v>
                </c:pt>
                <c:pt idx="1704">
                  <c:v>41690.520833333336</c:v>
                </c:pt>
                <c:pt idx="1705">
                  <c:v>41690.524305555555</c:v>
                </c:pt>
                <c:pt idx="1706">
                  <c:v>41690.527777777781</c:v>
                </c:pt>
                <c:pt idx="1707">
                  <c:v>41690.53125</c:v>
                </c:pt>
                <c:pt idx="1708">
                  <c:v>41690.534722222219</c:v>
                </c:pt>
                <c:pt idx="1709">
                  <c:v>41690.538194444445</c:v>
                </c:pt>
                <c:pt idx="1710">
                  <c:v>41690.541666666664</c:v>
                </c:pt>
                <c:pt idx="1711">
                  <c:v>41690.545138888891</c:v>
                </c:pt>
                <c:pt idx="1712">
                  <c:v>41690.548611111109</c:v>
                </c:pt>
                <c:pt idx="1713">
                  <c:v>41690.552083333336</c:v>
                </c:pt>
                <c:pt idx="1714">
                  <c:v>41690.555555555555</c:v>
                </c:pt>
                <c:pt idx="1715">
                  <c:v>41690.559027777781</c:v>
                </c:pt>
                <c:pt idx="1716">
                  <c:v>41690.5625</c:v>
                </c:pt>
                <c:pt idx="1717">
                  <c:v>41690.565972222219</c:v>
                </c:pt>
                <c:pt idx="1718">
                  <c:v>41690.569444444445</c:v>
                </c:pt>
                <c:pt idx="1719">
                  <c:v>41690.572916666664</c:v>
                </c:pt>
                <c:pt idx="1720">
                  <c:v>41690.576388888891</c:v>
                </c:pt>
                <c:pt idx="1721">
                  <c:v>41690.579861111109</c:v>
                </c:pt>
                <c:pt idx="1722">
                  <c:v>41690.583333333336</c:v>
                </c:pt>
                <c:pt idx="1723">
                  <c:v>41690.586805555555</c:v>
                </c:pt>
                <c:pt idx="1724">
                  <c:v>41690.590277777781</c:v>
                </c:pt>
                <c:pt idx="1725">
                  <c:v>41690.59375</c:v>
                </c:pt>
                <c:pt idx="1726">
                  <c:v>41690.597222222219</c:v>
                </c:pt>
                <c:pt idx="1727">
                  <c:v>41690.600694444445</c:v>
                </c:pt>
                <c:pt idx="1728">
                  <c:v>41690.604166666664</c:v>
                </c:pt>
                <c:pt idx="1729">
                  <c:v>41690.607638888891</c:v>
                </c:pt>
                <c:pt idx="1730">
                  <c:v>41690.611111111109</c:v>
                </c:pt>
                <c:pt idx="1731">
                  <c:v>41690.614583333336</c:v>
                </c:pt>
                <c:pt idx="1732">
                  <c:v>41690.618055555555</c:v>
                </c:pt>
                <c:pt idx="1733">
                  <c:v>41690.621527777781</c:v>
                </c:pt>
                <c:pt idx="1734">
                  <c:v>41690.625</c:v>
                </c:pt>
                <c:pt idx="1735">
                  <c:v>41690.628472222219</c:v>
                </c:pt>
                <c:pt idx="1736">
                  <c:v>41690.631944444445</c:v>
                </c:pt>
                <c:pt idx="1737">
                  <c:v>41690.635416666664</c:v>
                </c:pt>
                <c:pt idx="1738">
                  <c:v>41690.638888888891</c:v>
                </c:pt>
                <c:pt idx="1739">
                  <c:v>41690.642361111109</c:v>
                </c:pt>
                <c:pt idx="1740">
                  <c:v>41690.645833333336</c:v>
                </c:pt>
                <c:pt idx="1741">
                  <c:v>41690.649305555555</c:v>
                </c:pt>
                <c:pt idx="1742">
                  <c:v>41690.652777777781</c:v>
                </c:pt>
                <c:pt idx="1743">
                  <c:v>41690.65625</c:v>
                </c:pt>
                <c:pt idx="1744">
                  <c:v>41690.659722222219</c:v>
                </c:pt>
                <c:pt idx="1745">
                  <c:v>41690.663194444445</c:v>
                </c:pt>
                <c:pt idx="1746">
                  <c:v>41690.666666666664</c:v>
                </c:pt>
                <c:pt idx="1747">
                  <c:v>41690.670138888891</c:v>
                </c:pt>
                <c:pt idx="1748">
                  <c:v>41690.673611111109</c:v>
                </c:pt>
                <c:pt idx="1749">
                  <c:v>41690.677083333336</c:v>
                </c:pt>
                <c:pt idx="1750">
                  <c:v>41690.680555555555</c:v>
                </c:pt>
                <c:pt idx="1751">
                  <c:v>41690.684027777781</c:v>
                </c:pt>
                <c:pt idx="1752">
                  <c:v>41690.6875</c:v>
                </c:pt>
                <c:pt idx="1753">
                  <c:v>41690.690972222219</c:v>
                </c:pt>
                <c:pt idx="1754">
                  <c:v>41690.694444444445</c:v>
                </c:pt>
                <c:pt idx="1755">
                  <c:v>41690.697916666664</c:v>
                </c:pt>
                <c:pt idx="1756">
                  <c:v>41690.701388888891</c:v>
                </c:pt>
                <c:pt idx="1757">
                  <c:v>41690.704861111109</c:v>
                </c:pt>
                <c:pt idx="1758">
                  <c:v>41690.708333333336</c:v>
                </c:pt>
                <c:pt idx="1759">
                  <c:v>41690.711805555555</c:v>
                </c:pt>
                <c:pt idx="1760">
                  <c:v>41690.715277777781</c:v>
                </c:pt>
                <c:pt idx="1761">
                  <c:v>41690.71875</c:v>
                </c:pt>
                <c:pt idx="1762">
                  <c:v>41690.722222222219</c:v>
                </c:pt>
                <c:pt idx="1763">
                  <c:v>41690.725694444445</c:v>
                </c:pt>
                <c:pt idx="1764">
                  <c:v>41690.729166666664</c:v>
                </c:pt>
                <c:pt idx="1765">
                  <c:v>41690.732638888891</c:v>
                </c:pt>
                <c:pt idx="1766">
                  <c:v>41690.736111111109</c:v>
                </c:pt>
                <c:pt idx="1767">
                  <c:v>41690.739583333336</c:v>
                </c:pt>
                <c:pt idx="1768">
                  <c:v>41690.743055555555</c:v>
                </c:pt>
                <c:pt idx="1769">
                  <c:v>41690.746527777781</c:v>
                </c:pt>
                <c:pt idx="1770">
                  <c:v>41690.75</c:v>
                </c:pt>
                <c:pt idx="1771">
                  <c:v>41690.753472222219</c:v>
                </c:pt>
                <c:pt idx="1772">
                  <c:v>41690.756944444445</c:v>
                </c:pt>
                <c:pt idx="1773">
                  <c:v>41690.760416666664</c:v>
                </c:pt>
                <c:pt idx="1774">
                  <c:v>41690.763888888891</c:v>
                </c:pt>
                <c:pt idx="1775">
                  <c:v>41690.767361111109</c:v>
                </c:pt>
                <c:pt idx="1776">
                  <c:v>41690.770833333336</c:v>
                </c:pt>
                <c:pt idx="1777">
                  <c:v>41690.774305555555</c:v>
                </c:pt>
                <c:pt idx="1778">
                  <c:v>41690.777777777781</c:v>
                </c:pt>
                <c:pt idx="1779">
                  <c:v>41690.78125</c:v>
                </c:pt>
                <c:pt idx="1780">
                  <c:v>41690.784722222219</c:v>
                </c:pt>
                <c:pt idx="1781">
                  <c:v>41690.788194444445</c:v>
                </c:pt>
                <c:pt idx="1782">
                  <c:v>41690.791666666664</c:v>
                </c:pt>
                <c:pt idx="1783">
                  <c:v>41690.795138888891</c:v>
                </c:pt>
                <c:pt idx="1784">
                  <c:v>41690.798611111109</c:v>
                </c:pt>
                <c:pt idx="1785">
                  <c:v>41690.802083333336</c:v>
                </c:pt>
                <c:pt idx="1786">
                  <c:v>41690.805555555555</c:v>
                </c:pt>
                <c:pt idx="1787">
                  <c:v>41690.809027777781</c:v>
                </c:pt>
                <c:pt idx="1788">
                  <c:v>41690.8125</c:v>
                </c:pt>
                <c:pt idx="1789">
                  <c:v>41690.815972222219</c:v>
                </c:pt>
                <c:pt idx="1790">
                  <c:v>41690.819444444445</c:v>
                </c:pt>
                <c:pt idx="1791">
                  <c:v>41690.822916666664</c:v>
                </c:pt>
                <c:pt idx="1792">
                  <c:v>41690.826388888891</c:v>
                </c:pt>
                <c:pt idx="1793">
                  <c:v>41690.829861111109</c:v>
                </c:pt>
                <c:pt idx="1794">
                  <c:v>41690.833333333336</c:v>
                </c:pt>
                <c:pt idx="1795">
                  <c:v>41690.836805555555</c:v>
                </c:pt>
                <c:pt idx="1796">
                  <c:v>41690.840277777781</c:v>
                </c:pt>
                <c:pt idx="1797">
                  <c:v>41690.84375</c:v>
                </c:pt>
                <c:pt idx="1798">
                  <c:v>41690.847222222219</c:v>
                </c:pt>
                <c:pt idx="1799">
                  <c:v>41690.850694444445</c:v>
                </c:pt>
                <c:pt idx="1800">
                  <c:v>41690.854166666664</c:v>
                </c:pt>
                <c:pt idx="1801">
                  <c:v>41690.857638888891</c:v>
                </c:pt>
                <c:pt idx="1802">
                  <c:v>41690.861111111109</c:v>
                </c:pt>
                <c:pt idx="1803">
                  <c:v>41690.864583333336</c:v>
                </c:pt>
                <c:pt idx="1804">
                  <c:v>41690.868055555555</c:v>
                </c:pt>
                <c:pt idx="1805">
                  <c:v>41690.871527777781</c:v>
                </c:pt>
                <c:pt idx="1806">
                  <c:v>41690.875</c:v>
                </c:pt>
                <c:pt idx="1807">
                  <c:v>41690.878472222219</c:v>
                </c:pt>
                <c:pt idx="1808">
                  <c:v>41690.881944444445</c:v>
                </c:pt>
                <c:pt idx="1809">
                  <c:v>41690.885416666664</c:v>
                </c:pt>
                <c:pt idx="1810">
                  <c:v>41690.888888888891</c:v>
                </c:pt>
                <c:pt idx="1811">
                  <c:v>41690.892361111109</c:v>
                </c:pt>
                <c:pt idx="1812">
                  <c:v>41690.895833333336</c:v>
                </c:pt>
                <c:pt idx="1813">
                  <c:v>41690.899305555555</c:v>
                </c:pt>
                <c:pt idx="1814">
                  <c:v>41690.902777777781</c:v>
                </c:pt>
                <c:pt idx="1815">
                  <c:v>41690.90625</c:v>
                </c:pt>
                <c:pt idx="1816">
                  <c:v>41690.909722222219</c:v>
                </c:pt>
                <c:pt idx="1817">
                  <c:v>41690.913194444445</c:v>
                </c:pt>
                <c:pt idx="1818">
                  <c:v>41690.916666666664</c:v>
                </c:pt>
                <c:pt idx="1819">
                  <c:v>41690.920138888891</c:v>
                </c:pt>
                <c:pt idx="1820">
                  <c:v>41690.923611111109</c:v>
                </c:pt>
                <c:pt idx="1821">
                  <c:v>41690.927083333336</c:v>
                </c:pt>
                <c:pt idx="1822">
                  <c:v>41690.930555555555</c:v>
                </c:pt>
                <c:pt idx="1823">
                  <c:v>41690.934027777781</c:v>
                </c:pt>
                <c:pt idx="1824">
                  <c:v>41690.9375</c:v>
                </c:pt>
                <c:pt idx="1825">
                  <c:v>41690.940972222219</c:v>
                </c:pt>
                <c:pt idx="1826">
                  <c:v>41690.944444444445</c:v>
                </c:pt>
                <c:pt idx="1827">
                  <c:v>41690.947916666664</c:v>
                </c:pt>
                <c:pt idx="1828">
                  <c:v>41690.951388888891</c:v>
                </c:pt>
                <c:pt idx="1829">
                  <c:v>41690.954861111109</c:v>
                </c:pt>
                <c:pt idx="1830">
                  <c:v>41690.958333333336</c:v>
                </c:pt>
                <c:pt idx="1831">
                  <c:v>41690.961805555555</c:v>
                </c:pt>
                <c:pt idx="1832">
                  <c:v>41690.965277777781</c:v>
                </c:pt>
                <c:pt idx="1833">
                  <c:v>41690.96875</c:v>
                </c:pt>
                <c:pt idx="1834">
                  <c:v>41690.972222222219</c:v>
                </c:pt>
                <c:pt idx="1835">
                  <c:v>41690.975694444445</c:v>
                </c:pt>
                <c:pt idx="1836">
                  <c:v>41690.979166666664</c:v>
                </c:pt>
                <c:pt idx="1837">
                  <c:v>41690.982638888891</c:v>
                </c:pt>
                <c:pt idx="1838">
                  <c:v>41690.986111111109</c:v>
                </c:pt>
                <c:pt idx="1839">
                  <c:v>41690.989583333336</c:v>
                </c:pt>
                <c:pt idx="1840">
                  <c:v>41690.993055555555</c:v>
                </c:pt>
                <c:pt idx="1841">
                  <c:v>41690.996527777781</c:v>
                </c:pt>
                <c:pt idx="1842">
                  <c:v>41691</c:v>
                </c:pt>
                <c:pt idx="1843">
                  <c:v>41691.003472222219</c:v>
                </c:pt>
                <c:pt idx="1844">
                  <c:v>41691.006944444445</c:v>
                </c:pt>
                <c:pt idx="1845">
                  <c:v>41691.010416666664</c:v>
                </c:pt>
                <c:pt idx="1846">
                  <c:v>41691.013888888891</c:v>
                </c:pt>
                <c:pt idx="1847">
                  <c:v>41691.017361111109</c:v>
                </c:pt>
                <c:pt idx="1848">
                  <c:v>41691.020833333336</c:v>
                </c:pt>
                <c:pt idx="1849">
                  <c:v>41691.024305555555</c:v>
                </c:pt>
                <c:pt idx="1850">
                  <c:v>41691.027777777781</c:v>
                </c:pt>
                <c:pt idx="1851">
                  <c:v>41691.03125</c:v>
                </c:pt>
                <c:pt idx="1852">
                  <c:v>41691.034722222219</c:v>
                </c:pt>
                <c:pt idx="1853">
                  <c:v>41691.038194444445</c:v>
                </c:pt>
                <c:pt idx="1854">
                  <c:v>41691.041666666664</c:v>
                </c:pt>
                <c:pt idx="1855">
                  <c:v>41691.045138888891</c:v>
                </c:pt>
                <c:pt idx="1856">
                  <c:v>41691.048611111109</c:v>
                </c:pt>
                <c:pt idx="1857">
                  <c:v>41691.052083333336</c:v>
                </c:pt>
                <c:pt idx="1858">
                  <c:v>41691.055555555555</c:v>
                </c:pt>
                <c:pt idx="1859">
                  <c:v>41691.059027777781</c:v>
                </c:pt>
                <c:pt idx="1860">
                  <c:v>41691.0625</c:v>
                </c:pt>
                <c:pt idx="1861">
                  <c:v>41691.065972222219</c:v>
                </c:pt>
                <c:pt idx="1862">
                  <c:v>41691.069444444445</c:v>
                </c:pt>
                <c:pt idx="1863">
                  <c:v>41691.072916666664</c:v>
                </c:pt>
                <c:pt idx="1864">
                  <c:v>41691.076388888891</c:v>
                </c:pt>
                <c:pt idx="1865">
                  <c:v>41691.079861111109</c:v>
                </c:pt>
                <c:pt idx="1866">
                  <c:v>41691.083333333336</c:v>
                </c:pt>
                <c:pt idx="1867">
                  <c:v>41691.086805555555</c:v>
                </c:pt>
                <c:pt idx="1868">
                  <c:v>41691.090277777781</c:v>
                </c:pt>
                <c:pt idx="1869">
                  <c:v>41691.09375</c:v>
                </c:pt>
                <c:pt idx="1870">
                  <c:v>41691.097222222219</c:v>
                </c:pt>
                <c:pt idx="1871">
                  <c:v>41691.100694444445</c:v>
                </c:pt>
                <c:pt idx="1872">
                  <c:v>41691.104166666664</c:v>
                </c:pt>
                <c:pt idx="1873">
                  <c:v>41691.107638888891</c:v>
                </c:pt>
                <c:pt idx="1874">
                  <c:v>41691.111111111109</c:v>
                </c:pt>
                <c:pt idx="1875">
                  <c:v>41691.114583333336</c:v>
                </c:pt>
                <c:pt idx="1876">
                  <c:v>41691.118055555555</c:v>
                </c:pt>
                <c:pt idx="1877">
                  <c:v>41691.121527777781</c:v>
                </c:pt>
                <c:pt idx="1878">
                  <c:v>41691.125</c:v>
                </c:pt>
                <c:pt idx="1879">
                  <c:v>41691.128472222219</c:v>
                </c:pt>
                <c:pt idx="1880">
                  <c:v>41691.131944444445</c:v>
                </c:pt>
                <c:pt idx="1881">
                  <c:v>41691.135416666664</c:v>
                </c:pt>
                <c:pt idx="1882">
                  <c:v>41691.138888888891</c:v>
                </c:pt>
                <c:pt idx="1883">
                  <c:v>41691.142361111109</c:v>
                </c:pt>
                <c:pt idx="1884">
                  <c:v>41691.145833333336</c:v>
                </c:pt>
                <c:pt idx="1885">
                  <c:v>41691.149305555555</c:v>
                </c:pt>
                <c:pt idx="1886">
                  <c:v>41691.152777777781</c:v>
                </c:pt>
                <c:pt idx="1887">
                  <c:v>41691.15625</c:v>
                </c:pt>
                <c:pt idx="1888">
                  <c:v>41691.159722222219</c:v>
                </c:pt>
                <c:pt idx="1889">
                  <c:v>41691.163194444445</c:v>
                </c:pt>
                <c:pt idx="1890">
                  <c:v>41691.166666666664</c:v>
                </c:pt>
                <c:pt idx="1891">
                  <c:v>41691.170138888891</c:v>
                </c:pt>
                <c:pt idx="1892">
                  <c:v>41691.173611111109</c:v>
                </c:pt>
                <c:pt idx="1893">
                  <c:v>41691.177083333336</c:v>
                </c:pt>
                <c:pt idx="1894">
                  <c:v>41691.180555555555</c:v>
                </c:pt>
                <c:pt idx="1895">
                  <c:v>41691.184027777781</c:v>
                </c:pt>
                <c:pt idx="1896">
                  <c:v>41691.1875</c:v>
                </c:pt>
                <c:pt idx="1897">
                  <c:v>41691.190972222219</c:v>
                </c:pt>
                <c:pt idx="1898">
                  <c:v>41691.194444444445</c:v>
                </c:pt>
                <c:pt idx="1899">
                  <c:v>41691.197916666664</c:v>
                </c:pt>
                <c:pt idx="1900">
                  <c:v>41691.201388888891</c:v>
                </c:pt>
                <c:pt idx="1901">
                  <c:v>41691.204861111109</c:v>
                </c:pt>
                <c:pt idx="1902">
                  <c:v>41691.208333333336</c:v>
                </c:pt>
                <c:pt idx="1903">
                  <c:v>41691.211805555555</c:v>
                </c:pt>
                <c:pt idx="1904">
                  <c:v>41691.215277777781</c:v>
                </c:pt>
                <c:pt idx="1905">
                  <c:v>41691.21875</c:v>
                </c:pt>
                <c:pt idx="1906">
                  <c:v>41691.222222222219</c:v>
                </c:pt>
                <c:pt idx="1907">
                  <c:v>41691.225694444445</c:v>
                </c:pt>
                <c:pt idx="1908">
                  <c:v>41691.229166666664</c:v>
                </c:pt>
                <c:pt idx="1909">
                  <c:v>41691.232638888891</c:v>
                </c:pt>
                <c:pt idx="1910">
                  <c:v>41691.236111111109</c:v>
                </c:pt>
                <c:pt idx="1911">
                  <c:v>41691.239583333336</c:v>
                </c:pt>
                <c:pt idx="1912">
                  <c:v>41691.243055555555</c:v>
                </c:pt>
                <c:pt idx="1913">
                  <c:v>41691.246527777781</c:v>
                </c:pt>
                <c:pt idx="1914">
                  <c:v>41691.25</c:v>
                </c:pt>
                <c:pt idx="1915">
                  <c:v>41691.253472222219</c:v>
                </c:pt>
                <c:pt idx="1916">
                  <c:v>41691.256944444445</c:v>
                </c:pt>
                <c:pt idx="1917">
                  <c:v>41691.260416666664</c:v>
                </c:pt>
                <c:pt idx="1918">
                  <c:v>41691.263888888891</c:v>
                </c:pt>
                <c:pt idx="1919">
                  <c:v>41691.267361111109</c:v>
                </c:pt>
                <c:pt idx="1920">
                  <c:v>41691.270833333336</c:v>
                </c:pt>
                <c:pt idx="1921">
                  <c:v>41691.274305555555</c:v>
                </c:pt>
                <c:pt idx="1922">
                  <c:v>41691.277777777781</c:v>
                </c:pt>
                <c:pt idx="1923">
                  <c:v>41691.28125</c:v>
                </c:pt>
                <c:pt idx="1924">
                  <c:v>41691.284722222219</c:v>
                </c:pt>
                <c:pt idx="1925">
                  <c:v>41691.288194444445</c:v>
                </c:pt>
                <c:pt idx="1926">
                  <c:v>41691.291666666664</c:v>
                </c:pt>
                <c:pt idx="1927">
                  <c:v>41691.295138888891</c:v>
                </c:pt>
                <c:pt idx="1928">
                  <c:v>41691.298611111109</c:v>
                </c:pt>
                <c:pt idx="1929">
                  <c:v>41691.302083333336</c:v>
                </c:pt>
                <c:pt idx="1930">
                  <c:v>41691.305555555555</c:v>
                </c:pt>
                <c:pt idx="1931">
                  <c:v>41691.309027777781</c:v>
                </c:pt>
                <c:pt idx="1932">
                  <c:v>41691.3125</c:v>
                </c:pt>
                <c:pt idx="1933">
                  <c:v>41691.315972222219</c:v>
                </c:pt>
                <c:pt idx="1934">
                  <c:v>41691.319444444445</c:v>
                </c:pt>
                <c:pt idx="1935">
                  <c:v>41691.322916666664</c:v>
                </c:pt>
                <c:pt idx="1936">
                  <c:v>41691.326388888891</c:v>
                </c:pt>
                <c:pt idx="1937">
                  <c:v>41691.329861111109</c:v>
                </c:pt>
                <c:pt idx="1938">
                  <c:v>41691.333333333336</c:v>
                </c:pt>
                <c:pt idx="1939">
                  <c:v>41691.336805555555</c:v>
                </c:pt>
                <c:pt idx="1940">
                  <c:v>41691.340277777781</c:v>
                </c:pt>
                <c:pt idx="1941">
                  <c:v>41691.34375</c:v>
                </c:pt>
                <c:pt idx="1942">
                  <c:v>41691.347222222219</c:v>
                </c:pt>
                <c:pt idx="1943">
                  <c:v>41691.350694444445</c:v>
                </c:pt>
                <c:pt idx="1944">
                  <c:v>41691.354166666664</c:v>
                </c:pt>
                <c:pt idx="1945">
                  <c:v>41691.357638888891</c:v>
                </c:pt>
                <c:pt idx="1946">
                  <c:v>41691.361111111109</c:v>
                </c:pt>
                <c:pt idx="1947">
                  <c:v>41691.364583333336</c:v>
                </c:pt>
                <c:pt idx="1948">
                  <c:v>41691.368055555555</c:v>
                </c:pt>
                <c:pt idx="1949">
                  <c:v>41691.371527777781</c:v>
                </c:pt>
                <c:pt idx="1950">
                  <c:v>41691.375</c:v>
                </c:pt>
                <c:pt idx="1951">
                  <c:v>41691.378472222219</c:v>
                </c:pt>
                <c:pt idx="1952">
                  <c:v>41691.381944444445</c:v>
                </c:pt>
                <c:pt idx="1953">
                  <c:v>41691.385416666664</c:v>
                </c:pt>
                <c:pt idx="1954">
                  <c:v>41691.388888888891</c:v>
                </c:pt>
                <c:pt idx="1955">
                  <c:v>41691.392361111109</c:v>
                </c:pt>
                <c:pt idx="1956">
                  <c:v>41691.395833333336</c:v>
                </c:pt>
                <c:pt idx="1957">
                  <c:v>41691.399305555555</c:v>
                </c:pt>
                <c:pt idx="1958">
                  <c:v>41691.402777777781</c:v>
                </c:pt>
                <c:pt idx="1959">
                  <c:v>41691.40625</c:v>
                </c:pt>
                <c:pt idx="1960">
                  <c:v>41691.409722222219</c:v>
                </c:pt>
                <c:pt idx="1961">
                  <c:v>41691.413194444445</c:v>
                </c:pt>
                <c:pt idx="1962">
                  <c:v>41691.416666666664</c:v>
                </c:pt>
                <c:pt idx="1963">
                  <c:v>41691.420138888891</c:v>
                </c:pt>
                <c:pt idx="1964">
                  <c:v>41691.423611111109</c:v>
                </c:pt>
                <c:pt idx="1965">
                  <c:v>41691.427083333336</c:v>
                </c:pt>
                <c:pt idx="1966">
                  <c:v>41691.430555555555</c:v>
                </c:pt>
                <c:pt idx="1967">
                  <c:v>41691.434027777781</c:v>
                </c:pt>
                <c:pt idx="1968">
                  <c:v>41691.4375</c:v>
                </c:pt>
                <c:pt idx="1969">
                  <c:v>41691.440972222219</c:v>
                </c:pt>
                <c:pt idx="1970">
                  <c:v>41691.444444444445</c:v>
                </c:pt>
                <c:pt idx="1971">
                  <c:v>41691.447916666664</c:v>
                </c:pt>
                <c:pt idx="1972">
                  <c:v>41691.451388888891</c:v>
                </c:pt>
                <c:pt idx="1973">
                  <c:v>41691.454861111109</c:v>
                </c:pt>
                <c:pt idx="1974">
                  <c:v>41691.458333333336</c:v>
                </c:pt>
                <c:pt idx="1975">
                  <c:v>41691.461805555555</c:v>
                </c:pt>
                <c:pt idx="1976">
                  <c:v>41691.465277777781</c:v>
                </c:pt>
                <c:pt idx="1977">
                  <c:v>41691.46875</c:v>
                </c:pt>
                <c:pt idx="1978">
                  <c:v>41691.472222222219</c:v>
                </c:pt>
                <c:pt idx="1979">
                  <c:v>41691.475694444445</c:v>
                </c:pt>
                <c:pt idx="1980">
                  <c:v>41691.479166666664</c:v>
                </c:pt>
                <c:pt idx="1981">
                  <c:v>41691.482638888891</c:v>
                </c:pt>
                <c:pt idx="1982">
                  <c:v>41691.486111111109</c:v>
                </c:pt>
                <c:pt idx="1983">
                  <c:v>41691.489583333336</c:v>
                </c:pt>
                <c:pt idx="1984">
                  <c:v>41691.493055555555</c:v>
                </c:pt>
                <c:pt idx="1985">
                  <c:v>41691.496527777781</c:v>
                </c:pt>
                <c:pt idx="1986">
                  <c:v>41691.5</c:v>
                </c:pt>
                <c:pt idx="1987">
                  <c:v>41691.503472222219</c:v>
                </c:pt>
                <c:pt idx="1988">
                  <c:v>41691.506944444445</c:v>
                </c:pt>
                <c:pt idx="1989">
                  <c:v>41691.510416666664</c:v>
                </c:pt>
                <c:pt idx="1990">
                  <c:v>41691.513888888891</c:v>
                </c:pt>
                <c:pt idx="1991">
                  <c:v>41691.517361111109</c:v>
                </c:pt>
                <c:pt idx="1992">
                  <c:v>41691.520833333336</c:v>
                </c:pt>
                <c:pt idx="1993">
                  <c:v>41691.524305555555</c:v>
                </c:pt>
                <c:pt idx="1994">
                  <c:v>41691.527777777781</c:v>
                </c:pt>
                <c:pt idx="1995">
                  <c:v>41691.53125</c:v>
                </c:pt>
                <c:pt idx="1996">
                  <c:v>41691.534722222219</c:v>
                </c:pt>
                <c:pt idx="1997">
                  <c:v>41691.538194444445</c:v>
                </c:pt>
                <c:pt idx="1998">
                  <c:v>41691.541666666664</c:v>
                </c:pt>
                <c:pt idx="1999">
                  <c:v>41691.545138888891</c:v>
                </c:pt>
                <c:pt idx="2000">
                  <c:v>41691.548611111109</c:v>
                </c:pt>
                <c:pt idx="2001">
                  <c:v>41691.552083333336</c:v>
                </c:pt>
                <c:pt idx="2002">
                  <c:v>41691.555555555555</c:v>
                </c:pt>
                <c:pt idx="2003">
                  <c:v>41691.559027777781</c:v>
                </c:pt>
                <c:pt idx="2004">
                  <c:v>41691.5625</c:v>
                </c:pt>
                <c:pt idx="2005">
                  <c:v>41691.565972222219</c:v>
                </c:pt>
                <c:pt idx="2006">
                  <c:v>41691.569444444445</c:v>
                </c:pt>
                <c:pt idx="2007">
                  <c:v>41691.572916666664</c:v>
                </c:pt>
                <c:pt idx="2008">
                  <c:v>41691.576388888891</c:v>
                </c:pt>
                <c:pt idx="2009">
                  <c:v>41691.579861111109</c:v>
                </c:pt>
                <c:pt idx="2010">
                  <c:v>41691.583333333336</c:v>
                </c:pt>
                <c:pt idx="2011">
                  <c:v>41691.586805555555</c:v>
                </c:pt>
                <c:pt idx="2012">
                  <c:v>41691.590277777781</c:v>
                </c:pt>
                <c:pt idx="2013">
                  <c:v>41691.59375</c:v>
                </c:pt>
                <c:pt idx="2014">
                  <c:v>41691.597222222219</c:v>
                </c:pt>
                <c:pt idx="2015">
                  <c:v>41691.600694444445</c:v>
                </c:pt>
                <c:pt idx="2016">
                  <c:v>41691.604166666664</c:v>
                </c:pt>
                <c:pt idx="2017">
                  <c:v>41691.607638888891</c:v>
                </c:pt>
                <c:pt idx="2018">
                  <c:v>41691.611111111109</c:v>
                </c:pt>
                <c:pt idx="2019">
                  <c:v>41691.614583333336</c:v>
                </c:pt>
                <c:pt idx="2020">
                  <c:v>41691.618055555555</c:v>
                </c:pt>
                <c:pt idx="2021">
                  <c:v>41691.621527777781</c:v>
                </c:pt>
                <c:pt idx="2022">
                  <c:v>41691.625</c:v>
                </c:pt>
                <c:pt idx="2023">
                  <c:v>41691.628472222219</c:v>
                </c:pt>
                <c:pt idx="2024">
                  <c:v>41691.631944444445</c:v>
                </c:pt>
                <c:pt idx="2025">
                  <c:v>41691.635416666664</c:v>
                </c:pt>
                <c:pt idx="2026">
                  <c:v>41691.638888888891</c:v>
                </c:pt>
                <c:pt idx="2027">
                  <c:v>41691.642361111109</c:v>
                </c:pt>
                <c:pt idx="2028">
                  <c:v>41691.645833333336</c:v>
                </c:pt>
                <c:pt idx="2029">
                  <c:v>41691.649305555555</c:v>
                </c:pt>
                <c:pt idx="2030">
                  <c:v>41691.652777777781</c:v>
                </c:pt>
                <c:pt idx="2031">
                  <c:v>41691.65625</c:v>
                </c:pt>
                <c:pt idx="2032">
                  <c:v>41691.659722222219</c:v>
                </c:pt>
                <c:pt idx="2033">
                  <c:v>41691.663194444445</c:v>
                </c:pt>
                <c:pt idx="2034">
                  <c:v>41691.666666666664</c:v>
                </c:pt>
                <c:pt idx="2035">
                  <c:v>41691.670138888891</c:v>
                </c:pt>
                <c:pt idx="2036">
                  <c:v>41691.673611111109</c:v>
                </c:pt>
                <c:pt idx="2037">
                  <c:v>41691.677083333336</c:v>
                </c:pt>
                <c:pt idx="2038">
                  <c:v>41691.680555555555</c:v>
                </c:pt>
                <c:pt idx="2039">
                  <c:v>41691.684027777781</c:v>
                </c:pt>
                <c:pt idx="2040">
                  <c:v>41691.6875</c:v>
                </c:pt>
                <c:pt idx="2041">
                  <c:v>41691.690972222219</c:v>
                </c:pt>
                <c:pt idx="2042">
                  <c:v>41691.694444444445</c:v>
                </c:pt>
                <c:pt idx="2043">
                  <c:v>41691.697916666664</c:v>
                </c:pt>
                <c:pt idx="2044">
                  <c:v>41691.701388888891</c:v>
                </c:pt>
                <c:pt idx="2045">
                  <c:v>41691.704861111109</c:v>
                </c:pt>
                <c:pt idx="2046">
                  <c:v>41691.708333333336</c:v>
                </c:pt>
                <c:pt idx="2047">
                  <c:v>41691.711805555555</c:v>
                </c:pt>
                <c:pt idx="2048">
                  <c:v>41691.715277777781</c:v>
                </c:pt>
                <c:pt idx="2049">
                  <c:v>41691.71875</c:v>
                </c:pt>
                <c:pt idx="2050">
                  <c:v>41691.722222222219</c:v>
                </c:pt>
                <c:pt idx="2051">
                  <c:v>41691.725694444445</c:v>
                </c:pt>
                <c:pt idx="2052">
                  <c:v>41691.729166666664</c:v>
                </c:pt>
                <c:pt idx="2053">
                  <c:v>41691.732638888891</c:v>
                </c:pt>
                <c:pt idx="2054">
                  <c:v>41691.736111111109</c:v>
                </c:pt>
                <c:pt idx="2055">
                  <c:v>41691.739583333336</c:v>
                </c:pt>
                <c:pt idx="2056">
                  <c:v>41691.743055555555</c:v>
                </c:pt>
                <c:pt idx="2057">
                  <c:v>41691.746527777781</c:v>
                </c:pt>
                <c:pt idx="2058">
                  <c:v>41691.75</c:v>
                </c:pt>
                <c:pt idx="2059">
                  <c:v>41691.753472222219</c:v>
                </c:pt>
                <c:pt idx="2060">
                  <c:v>41691.756944444445</c:v>
                </c:pt>
                <c:pt idx="2061">
                  <c:v>41691.760416666664</c:v>
                </c:pt>
                <c:pt idx="2062">
                  <c:v>41691.763888888891</c:v>
                </c:pt>
                <c:pt idx="2063">
                  <c:v>41691.767361111109</c:v>
                </c:pt>
                <c:pt idx="2064">
                  <c:v>41691.770833333336</c:v>
                </c:pt>
                <c:pt idx="2065">
                  <c:v>41691.774305555555</c:v>
                </c:pt>
                <c:pt idx="2066">
                  <c:v>41691.777777777781</c:v>
                </c:pt>
                <c:pt idx="2067">
                  <c:v>41691.78125</c:v>
                </c:pt>
                <c:pt idx="2068">
                  <c:v>41691.784722222219</c:v>
                </c:pt>
                <c:pt idx="2069">
                  <c:v>41691.788194444445</c:v>
                </c:pt>
                <c:pt idx="2070">
                  <c:v>41691.791666666664</c:v>
                </c:pt>
                <c:pt idx="2071">
                  <c:v>41691.795138888891</c:v>
                </c:pt>
                <c:pt idx="2072">
                  <c:v>41691.798611111109</c:v>
                </c:pt>
                <c:pt idx="2073">
                  <c:v>41691.802083333336</c:v>
                </c:pt>
                <c:pt idx="2074">
                  <c:v>41691.805555555555</c:v>
                </c:pt>
                <c:pt idx="2075">
                  <c:v>41691.809027777781</c:v>
                </c:pt>
                <c:pt idx="2076">
                  <c:v>41691.8125</c:v>
                </c:pt>
                <c:pt idx="2077">
                  <c:v>41691.815972222219</c:v>
                </c:pt>
                <c:pt idx="2078">
                  <c:v>41691.819444444445</c:v>
                </c:pt>
                <c:pt idx="2079">
                  <c:v>41691.822916666664</c:v>
                </c:pt>
                <c:pt idx="2080">
                  <c:v>41691.826388888891</c:v>
                </c:pt>
                <c:pt idx="2081">
                  <c:v>41691.829861111109</c:v>
                </c:pt>
                <c:pt idx="2082">
                  <c:v>41691.833333333336</c:v>
                </c:pt>
                <c:pt idx="2083">
                  <c:v>41691.836805555555</c:v>
                </c:pt>
                <c:pt idx="2084">
                  <c:v>41691.840277777781</c:v>
                </c:pt>
                <c:pt idx="2085">
                  <c:v>41691.84375</c:v>
                </c:pt>
                <c:pt idx="2086">
                  <c:v>41691.847222222219</c:v>
                </c:pt>
                <c:pt idx="2087">
                  <c:v>41691.850694444445</c:v>
                </c:pt>
                <c:pt idx="2088">
                  <c:v>41691.854166666664</c:v>
                </c:pt>
                <c:pt idx="2089">
                  <c:v>41691.857638888891</c:v>
                </c:pt>
                <c:pt idx="2090">
                  <c:v>41691.861111111109</c:v>
                </c:pt>
                <c:pt idx="2091">
                  <c:v>41691.864583333336</c:v>
                </c:pt>
                <c:pt idx="2092">
                  <c:v>41691.868055555555</c:v>
                </c:pt>
                <c:pt idx="2093">
                  <c:v>41691.871527777781</c:v>
                </c:pt>
                <c:pt idx="2094">
                  <c:v>41691.875</c:v>
                </c:pt>
                <c:pt idx="2095">
                  <c:v>41691.878472222219</c:v>
                </c:pt>
                <c:pt idx="2096">
                  <c:v>41691.881944444445</c:v>
                </c:pt>
                <c:pt idx="2097">
                  <c:v>41691.885416666664</c:v>
                </c:pt>
                <c:pt idx="2098">
                  <c:v>41691.888888888891</c:v>
                </c:pt>
                <c:pt idx="2099">
                  <c:v>41691.892361111109</c:v>
                </c:pt>
                <c:pt idx="2100">
                  <c:v>41691.895833333336</c:v>
                </c:pt>
                <c:pt idx="2101">
                  <c:v>41691.899305555555</c:v>
                </c:pt>
                <c:pt idx="2102">
                  <c:v>41691.902777777781</c:v>
                </c:pt>
                <c:pt idx="2103">
                  <c:v>41691.90625</c:v>
                </c:pt>
                <c:pt idx="2104">
                  <c:v>41691.909722222219</c:v>
                </c:pt>
                <c:pt idx="2105">
                  <c:v>41691.913194444445</c:v>
                </c:pt>
                <c:pt idx="2106">
                  <c:v>41691.916666666664</c:v>
                </c:pt>
                <c:pt idx="2107">
                  <c:v>41691.920138888891</c:v>
                </c:pt>
                <c:pt idx="2108">
                  <c:v>41691.923611111109</c:v>
                </c:pt>
                <c:pt idx="2109">
                  <c:v>41691.927083333336</c:v>
                </c:pt>
                <c:pt idx="2110">
                  <c:v>41691.930555555555</c:v>
                </c:pt>
                <c:pt idx="2111">
                  <c:v>41691.934027777781</c:v>
                </c:pt>
                <c:pt idx="2112">
                  <c:v>41691.9375</c:v>
                </c:pt>
                <c:pt idx="2113">
                  <c:v>41691.940972222219</c:v>
                </c:pt>
                <c:pt idx="2114">
                  <c:v>41691.944444444445</c:v>
                </c:pt>
                <c:pt idx="2115">
                  <c:v>41691.947916666664</c:v>
                </c:pt>
                <c:pt idx="2116">
                  <c:v>41691.951388888891</c:v>
                </c:pt>
                <c:pt idx="2117">
                  <c:v>41691.954861111109</c:v>
                </c:pt>
                <c:pt idx="2118">
                  <c:v>41691.958333333336</c:v>
                </c:pt>
                <c:pt idx="2119">
                  <c:v>41691.961805555555</c:v>
                </c:pt>
                <c:pt idx="2120">
                  <c:v>41691.965277777781</c:v>
                </c:pt>
                <c:pt idx="2121">
                  <c:v>41691.96875</c:v>
                </c:pt>
                <c:pt idx="2122">
                  <c:v>41691.972222222219</c:v>
                </c:pt>
                <c:pt idx="2123">
                  <c:v>41691.975694444445</c:v>
                </c:pt>
                <c:pt idx="2124">
                  <c:v>41691.979166666664</c:v>
                </c:pt>
                <c:pt idx="2125">
                  <c:v>41691.982638888891</c:v>
                </c:pt>
                <c:pt idx="2126">
                  <c:v>41691.986111111109</c:v>
                </c:pt>
                <c:pt idx="2127">
                  <c:v>41691.989583333336</c:v>
                </c:pt>
                <c:pt idx="2128">
                  <c:v>41691.993055555555</c:v>
                </c:pt>
                <c:pt idx="2129">
                  <c:v>41691.996527777781</c:v>
                </c:pt>
                <c:pt idx="2130">
                  <c:v>41692</c:v>
                </c:pt>
                <c:pt idx="2131">
                  <c:v>41692.003472222219</c:v>
                </c:pt>
                <c:pt idx="2132">
                  <c:v>41692.006944444445</c:v>
                </c:pt>
                <c:pt idx="2133">
                  <c:v>41692.010416666664</c:v>
                </c:pt>
                <c:pt idx="2134">
                  <c:v>41692.013888888891</c:v>
                </c:pt>
                <c:pt idx="2135">
                  <c:v>41692.017361111109</c:v>
                </c:pt>
                <c:pt idx="2136">
                  <c:v>41692.020833333336</c:v>
                </c:pt>
                <c:pt idx="2137">
                  <c:v>41692.024305555555</c:v>
                </c:pt>
                <c:pt idx="2138">
                  <c:v>41692.027777777781</c:v>
                </c:pt>
                <c:pt idx="2139">
                  <c:v>41692.03125</c:v>
                </c:pt>
                <c:pt idx="2140">
                  <c:v>41692.034722222219</c:v>
                </c:pt>
                <c:pt idx="2141">
                  <c:v>41692.038194444445</c:v>
                </c:pt>
                <c:pt idx="2142">
                  <c:v>41692.041666666664</c:v>
                </c:pt>
                <c:pt idx="2143">
                  <c:v>41692.045138888891</c:v>
                </c:pt>
                <c:pt idx="2144">
                  <c:v>41692.048611111109</c:v>
                </c:pt>
                <c:pt idx="2145">
                  <c:v>41692.052083333336</c:v>
                </c:pt>
                <c:pt idx="2146">
                  <c:v>41692.055555555555</c:v>
                </c:pt>
                <c:pt idx="2147">
                  <c:v>41692.059027777781</c:v>
                </c:pt>
                <c:pt idx="2148">
                  <c:v>41692.0625</c:v>
                </c:pt>
                <c:pt idx="2149">
                  <c:v>41692.065972222219</c:v>
                </c:pt>
                <c:pt idx="2150">
                  <c:v>41692.069444444445</c:v>
                </c:pt>
                <c:pt idx="2151">
                  <c:v>41692.072916666664</c:v>
                </c:pt>
                <c:pt idx="2152">
                  <c:v>41692.076388888891</c:v>
                </c:pt>
                <c:pt idx="2153">
                  <c:v>41692.079861111109</c:v>
                </c:pt>
                <c:pt idx="2154">
                  <c:v>41692.083333333336</c:v>
                </c:pt>
                <c:pt idx="2155">
                  <c:v>41692.086805555555</c:v>
                </c:pt>
                <c:pt idx="2156">
                  <c:v>41692.090277777781</c:v>
                </c:pt>
                <c:pt idx="2157">
                  <c:v>41692.09375</c:v>
                </c:pt>
                <c:pt idx="2158">
                  <c:v>41692.097222222219</c:v>
                </c:pt>
                <c:pt idx="2159">
                  <c:v>41692.100694444445</c:v>
                </c:pt>
                <c:pt idx="2160">
                  <c:v>41692.104166666664</c:v>
                </c:pt>
                <c:pt idx="2161">
                  <c:v>41692.107638888891</c:v>
                </c:pt>
                <c:pt idx="2162">
                  <c:v>41692.111111111109</c:v>
                </c:pt>
                <c:pt idx="2163">
                  <c:v>41692.114583333336</c:v>
                </c:pt>
                <c:pt idx="2164">
                  <c:v>41692.118055555555</c:v>
                </c:pt>
                <c:pt idx="2165">
                  <c:v>41692.121527777781</c:v>
                </c:pt>
                <c:pt idx="2166">
                  <c:v>41692.125</c:v>
                </c:pt>
                <c:pt idx="2167">
                  <c:v>41692.128472222219</c:v>
                </c:pt>
                <c:pt idx="2168">
                  <c:v>41692.131944444445</c:v>
                </c:pt>
                <c:pt idx="2169">
                  <c:v>41692.135416666664</c:v>
                </c:pt>
                <c:pt idx="2170">
                  <c:v>41692.138888888891</c:v>
                </c:pt>
                <c:pt idx="2171">
                  <c:v>41692.142361111109</c:v>
                </c:pt>
                <c:pt idx="2172">
                  <c:v>41692.145833333336</c:v>
                </c:pt>
                <c:pt idx="2173">
                  <c:v>41692.149305555555</c:v>
                </c:pt>
                <c:pt idx="2174">
                  <c:v>41692.152777777781</c:v>
                </c:pt>
                <c:pt idx="2175">
                  <c:v>41692.15625</c:v>
                </c:pt>
                <c:pt idx="2176">
                  <c:v>41692.159722222219</c:v>
                </c:pt>
                <c:pt idx="2177">
                  <c:v>41692.163194444445</c:v>
                </c:pt>
                <c:pt idx="2178">
                  <c:v>41692.166666666664</c:v>
                </c:pt>
                <c:pt idx="2179">
                  <c:v>41692.170138888891</c:v>
                </c:pt>
                <c:pt idx="2180">
                  <c:v>41692.173611111109</c:v>
                </c:pt>
                <c:pt idx="2181">
                  <c:v>41692.177083333336</c:v>
                </c:pt>
                <c:pt idx="2182">
                  <c:v>41692.180555555555</c:v>
                </c:pt>
                <c:pt idx="2183">
                  <c:v>41692.184027777781</c:v>
                </c:pt>
                <c:pt idx="2184">
                  <c:v>41692.1875</c:v>
                </c:pt>
                <c:pt idx="2185">
                  <c:v>41692.190972222219</c:v>
                </c:pt>
                <c:pt idx="2186">
                  <c:v>41692.194444444445</c:v>
                </c:pt>
                <c:pt idx="2187">
                  <c:v>41692.197916666664</c:v>
                </c:pt>
                <c:pt idx="2188">
                  <c:v>41692.201388888891</c:v>
                </c:pt>
                <c:pt idx="2189">
                  <c:v>41692.204861111109</c:v>
                </c:pt>
                <c:pt idx="2190">
                  <c:v>41692.208333333336</c:v>
                </c:pt>
                <c:pt idx="2191">
                  <c:v>41692.211805555555</c:v>
                </c:pt>
                <c:pt idx="2192">
                  <c:v>41692.215277777781</c:v>
                </c:pt>
                <c:pt idx="2193">
                  <c:v>41692.21875</c:v>
                </c:pt>
                <c:pt idx="2194">
                  <c:v>41692.222222222219</c:v>
                </c:pt>
                <c:pt idx="2195">
                  <c:v>41692.225694444445</c:v>
                </c:pt>
                <c:pt idx="2196">
                  <c:v>41692.229166666664</c:v>
                </c:pt>
                <c:pt idx="2197">
                  <c:v>41692.232638888891</c:v>
                </c:pt>
                <c:pt idx="2198">
                  <c:v>41692.236111111109</c:v>
                </c:pt>
                <c:pt idx="2199">
                  <c:v>41692.239583333336</c:v>
                </c:pt>
                <c:pt idx="2200">
                  <c:v>41692.243055555555</c:v>
                </c:pt>
                <c:pt idx="2201">
                  <c:v>41692.246527777781</c:v>
                </c:pt>
                <c:pt idx="2202">
                  <c:v>41692.25</c:v>
                </c:pt>
                <c:pt idx="2203">
                  <c:v>41692.253472222219</c:v>
                </c:pt>
                <c:pt idx="2204">
                  <c:v>41692.256944444445</c:v>
                </c:pt>
                <c:pt idx="2205">
                  <c:v>41692.260416666664</c:v>
                </c:pt>
                <c:pt idx="2206">
                  <c:v>41692.263888888891</c:v>
                </c:pt>
                <c:pt idx="2207">
                  <c:v>41692.267361111109</c:v>
                </c:pt>
                <c:pt idx="2208">
                  <c:v>41692.270833333336</c:v>
                </c:pt>
                <c:pt idx="2209">
                  <c:v>41692.274305555555</c:v>
                </c:pt>
                <c:pt idx="2210">
                  <c:v>41692.277777777781</c:v>
                </c:pt>
                <c:pt idx="2211">
                  <c:v>41692.28125</c:v>
                </c:pt>
                <c:pt idx="2212">
                  <c:v>41692.284722222219</c:v>
                </c:pt>
                <c:pt idx="2213">
                  <c:v>41692.288194444445</c:v>
                </c:pt>
                <c:pt idx="2214">
                  <c:v>41692.291666666664</c:v>
                </c:pt>
                <c:pt idx="2215">
                  <c:v>41692.295138888891</c:v>
                </c:pt>
                <c:pt idx="2216">
                  <c:v>41692.298611111109</c:v>
                </c:pt>
                <c:pt idx="2217">
                  <c:v>41692.302083333336</c:v>
                </c:pt>
                <c:pt idx="2218">
                  <c:v>41692.305555555555</c:v>
                </c:pt>
                <c:pt idx="2219">
                  <c:v>41692.309027777781</c:v>
                </c:pt>
                <c:pt idx="2220">
                  <c:v>41692.3125</c:v>
                </c:pt>
                <c:pt idx="2221">
                  <c:v>41692.315972222219</c:v>
                </c:pt>
                <c:pt idx="2222">
                  <c:v>41692.319444444445</c:v>
                </c:pt>
                <c:pt idx="2223">
                  <c:v>41692.322916666664</c:v>
                </c:pt>
                <c:pt idx="2224">
                  <c:v>41692.326388888891</c:v>
                </c:pt>
                <c:pt idx="2225">
                  <c:v>41692.329861111109</c:v>
                </c:pt>
                <c:pt idx="2226">
                  <c:v>41692.333333333336</c:v>
                </c:pt>
                <c:pt idx="2227">
                  <c:v>41692.336805555555</c:v>
                </c:pt>
                <c:pt idx="2228">
                  <c:v>41692.340277777781</c:v>
                </c:pt>
                <c:pt idx="2229">
                  <c:v>41692.34375</c:v>
                </c:pt>
                <c:pt idx="2230">
                  <c:v>41692.347222222219</c:v>
                </c:pt>
                <c:pt idx="2231">
                  <c:v>41692.350694444445</c:v>
                </c:pt>
                <c:pt idx="2232">
                  <c:v>41692.354166666664</c:v>
                </c:pt>
                <c:pt idx="2233">
                  <c:v>41692.357638888891</c:v>
                </c:pt>
                <c:pt idx="2234">
                  <c:v>41692.361111111109</c:v>
                </c:pt>
                <c:pt idx="2235">
                  <c:v>41692.364583333336</c:v>
                </c:pt>
                <c:pt idx="2236">
                  <c:v>41692.368055555555</c:v>
                </c:pt>
                <c:pt idx="2237">
                  <c:v>41692.371527777781</c:v>
                </c:pt>
                <c:pt idx="2238">
                  <c:v>41692.375</c:v>
                </c:pt>
                <c:pt idx="2239">
                  <c:v>41692.378472222219</c:v>
                </c:pt>
                <c:pt idx="2240">
                  <c:v>41692.381944444445</c:v>
                </c:pt>
                <c:pt idx="2241">
                  <c:v>41692.385416666664</c:v>
                </c:pt>
                <c:pt idx="2242">
                  <c:v>41692.388888888891</c:v>
                </c:pt>
                <c:pt idx="2243">
                  <c:v>41692.392361111109</c:v>
                </c:pt>
                <c:pt idx="2244">
                  <c:v>41692.395833333336</c:v>
                </c:pt>
                <c:pt idx="2245">
                  <c:v>41692.399305555555</c:v>
                </c:pt>
                <c:pt idx="2246">
                  <c:v>41692.402777777781</c:v>
                </c:pt>
                <c:pt idx="2247">
                  <c:v>41692.40625</c:v>
                </c:pt>
                <c:pt idx="2248">
                  <c:v>41692.409722222219</c:v>
                </c:pt>
                <c:pt idx="2249">
                  <c:v>41692.413194444445</c:v>
                </c:pt>
                <c:pt idx="2250">
                  <c:v>41692.416666666664</c:v>
                </c:pt>
                <c:pt idx="2251">
                  <c:v>41692.420138888891</c:v>
                </c:pt>
                <c:pt idx="2252">
                  <c:v>41692.423611111109</c:v>
                </c:pt>
                <c:pt idx="2253">
                  <c:v>41692.427083333336</c:v>
                </c:pt>
                <c:pt idx="2254">
                  <c:v>41692.430555555555</c:v>
                </c:pt>
                <c:pt idx="2255">
                  <c:v>41692.434027777781</c:v>
                </c:pt>
                <c:pt idx="2256">
                  <c:v>41692.4375</c:v>
                </c:pt>
                <c:pt idx="2257">
                  <c:v>41692.440972222219</c:v>
                </c:pt>
                <c:pt idx="2258">
                  <c:v>41692.444444444445</c:v>
                </c:pt>
                <c:pt idx="2259">
                  <c:v>41692.447916666664</c:v>
                </c:pt>
                <c:pt idx="2260">
                  <c:v>41692.451388888891</c:v>
                </c:pt>
                <c:pt idx="2261">
                  <c:v>41692.454861111109</c:v>
                </c:pt>
                <c:pt idx="2262">
                  <c:v>41692.458333333336</c:v>
                </c:pt>
                <c:pt idx="2263">
                  <c:v>41692.461805555555</c:v>
                </c:pt>
                <c:pt idx="2264">
                  <c:v>41692.465277777781</c:v>
                </c:pt>
                <c:pt idx="2265">
                  <c:v>41692.46875</c:v>
                </c:pt>
                <c:pt idx="2266">
                  <c:v>41692.472222222219</c:v>
                </c:pt>
                <c:pt idx="2267">
                  <c:v>41692.475694444445</c:v>
                </c:pt>
                <c:pt idx="2268">
                  <c:v>41692.479166666664</c:v>
                </c:pt>
                <c:pt idx="2269">
                  <c:v>41692.482638888891</c:v>
                </c:pt>
                <c:pt idx="2270">
                  <c:v>41692.486111111109</c:v>
                </c:pt>
                <c:pt idx="2271">
                  <c:v>41692.489583333336</c:v>
                </c:pt>
                <c:pt idx="2272">
                  <c:v>41692.493055555555</c:v>
                </c:pt>
                <c:pt idx="2273">
                  <c:v>41692.496527777781</c:v>
                </c:pt>
                <c:pt idx="2274">
                  <c:v>41692.5</c:v>
                </c:pt>
                <c:pt idx="2275">
                  <c:v>41692.503472222219</c:v>
                </c:pt>
                <c:pt idx="2276">
                  <c:v>41692.506944444445</c:v>
                </c:pt>
                <c:pt idx="2277">
                  <c:v>41692.510416666664</c:v>
                </c:pt>
                <c:pt idx="2278">
                  <c:v>41692.513888888891</c:v>
                </c:pt>
                <c:pt idx="2279">
                  <c:v>41692.517361111109</c:v>
                </c:pt>
                <c:pt idx="2280">
                  <c:v>41692.520833333336</c:v>
                </c:pt>
                <c:pt idx="2281">
                  <c:v>41692.524305555555</c:v>
                </c:pt>
                <c:pt idx="2282">
                  <c:v>41692.527777777781</c:v>
                </c:pt>
                <c:pt idx="2283">
                  <c:v>41692.53125</c:v>
                </c:pt>
                <c:pt idx="2284">
                  <c:v>41692.534722222219</c:v>
                </c:pt>
                <c:pt idx="2285">
                  <c:v>41692.538194444445</c:v>
                </c:pt>
                <c:pt idx="2286">
                  <c:v>41692.541666666664</c:v>
                </c:pt>
                <c:pt idx="2287">
                  <c:v>41692.545138888891</c:v>
                </c:pt>
                <c:pt idx="2288">
                  <c:v>41692.548611111109</c:v>
                </c:pt>
                <c:pt idx="2289">
                  <c:v>41692.552083333336</c:v>
                </c:pt>
                <c:pt idx="2290">
                  <c:v>41692.555555555555</c:v>
                </c:pt>
                <c:pt idx="2291">
                  <c:v>41692.559027777781</c:v>
                </c:pt>
                <c:pt idx="2292">
                  <c:v>41692.5625</c:v>
                </c:pt>
                <c:pt idx="2293">
                  <c:v>41692.565972222219</c:v>
                </c:pt>
                <c:pt idx="2294">
                  <c:v>41692.569444444445</c:v>
                </c:pt>
                <c:pt idx="2295">
                  <c:v>41692.572916666664</c:v>
                </c:pt>
                <c:pt idx="2296">
                  <c:v>41692.576388888891</c:v>
                </c:pt>
                <c:pt idx="2297">
                  <c:v>41692.579861111109</c:v>
                </c:pt>
                <c:pt idx="2298">
                  <c:v>41692.583333333336</c:v>
                </c:pt>
                <c:pt idx="2299">
                  <c:v>41692.586805555555</c:v>
                </c:pt>
                <c:pt idx="2300">
                  <c:v>41692.590277777781</c:v>
                </c:pt>
                <c:pt idx="2301">
                  <c:v>41692.59375</c:v>
                </c:pt>
                <c:pt idx="2302">
                  <c:v>41692.597222222219</c:v>
                </c:pt>
                <c:pt idx="2303">
                  <c:v>41692.600694444445</c:v>
                </c:pt>
                <c:pt idx="2304">
                  <c:v>41692.604166666664</c:v>
                </c:pt>
                <c:pt idx="2305">
                  <c:v>41692.607638888891</c:v>
                </c:pt>
                <c:pt idx="2306">
                  <c:v>41692.611111111109</c:v>
                </c:pt>
                <c:pt idx="2307">
                  <c:v>41692.614583333336</c:v>
                </c:pt>
                <c:pt idx="2308">
                  <c:v>41692.618055555555</c:v>
                </c:pt>
                <c:pt idx="2309">
                  <c:v>41692.621527777781</c:v>
                </c:pt>
                <c:pt idx="2310">
                  <c:v>41692.625</c:v>
                </c:pt>
                <c:pt idx="2311">
                  <c:v>41692.628472222219</c:v>
                </c:pt>
                <c:pt idx="2312">
                  <c:v>41692.631944444445</c:v>
                </c:pt>
                <c:pt idx="2313">
                  <c:v>41692.635416666664</c:v>
                </c:pt>
                <c:pt idx="2314">
                  <c:v>41692.638888888891</c:v>
                </c:pt>
                <c:pt idx="2315">
                  <c:v>41692.642361111109</c:v>
                </c:pt>
                <c:pt idx="2316">
                  <c:v>41692.645833333336</c:v>
                </c:pt>
                <c:pt idx="2317">
                  <c:v>41692.649305555555</c:v>
                </c:pt>
                <c:pt idx="2318">
                  <c:v>41692.652777777781</c:v>
                </c:pt>
                <c:pt idx="2319">
                  <c:v>41692.65625</c:v>
                </c:pt>
                <c:pt idx="2320">
                  <c:v>41692.659722222219</c:v>
                </c:pt>
                <c:pt idx="2321">
                  <c:v>41692.663194444445</c:v>
                </c:pt>
                <c:pt idx="2322">
                  <c:v>41692.666666666664</c:v>
                </c:pt>
                <c:pt idx="2323">
                  <c:v>41692.670138888891</c:v>
                </c:pt>
                <c:pt idx="2324">
                  <c:v>41692.673611111109</c:v>
                </c:pt>
                <c:pt idx="2325">
                  <c:v>41692.677083333336</c:v>
                </c:pt>
                <c:pt idx="2326">
                  <c:v>41692.680555555555</c:v>
                </c:pt>
                <c:pt idx="2327">
                  <c:v>41692.684027777781</c:v>
                </c:pt>
                <c:pt idx="2328">
                  <c:v>41692.6875</c:v>
                </c:pt>
                <c:pt idx="2329">
                  <c:v>41692.690972222219</c:v>
                </c:pt>
                <c:pt idx="2330">
                  <c:v>41692.694444444445</c:v>
                </c:pt>
                <c:pt idx="2331">
                  <c:v>41692.697916666664</c:v>
                </c:pt>
                <c:pt idx="2332">
                  <c:v>41692.701388888891</c:v>
                </c:pt>
                <c:pt idx="2333">
                  <c:v>41692.704861111109</c:v>
                </c:pt>
                <c:pt idx="2334">
                  <c:v>41692.708333333336</c:v>
                </c:pt>
                <c:pt idx="2335">
                  <c:v>41692.711805555555</c:v>
                </c:pt>
                <c:pt idx="2336">
                  <c:v>41692.715277777781</c:v>
                </c:pt>
                <c:pt idx="2337">
                  <c:v>41692.71875</c:v>
                </c:pt>
                <c:pt idx="2338">
                  <c:v>41692.722222222219</c:v>
                </c:pt>
                <c:pt idx="2339">
                  <c:v>41692.725694444445</c:v>
                </c:pt>
                <c:pt idx="2340">
                  <c:v>41692.729166666664</c:v>
                </c:pt>
                <c:pt idx="2341">
                  <c:v>41692.732638888891</c:v>
                </c:pt>
                <c:pt idx="2342">
                  <c:v>41692.736111111109</c:v>
                </c:pt>
                <c:pt idx="2343">
                  <c:v>41692.739583333336</c:v>
                </c:pt>
                <c:pt idx="2344">
                  <c:v>41692.743055555555</c:v>
                </c:pt>
                <c:pt idx="2345">
                  <c:v>41692.746527777781</c:v>
                </c:pt>
                <c:pt idx="2346">
                  <c:v>41692.75</c:v>
                </c:pt>
                <c:pt idx="2347">
                  <c:v>41692.753472222219</c:v>
                </c:pt>
                <c:pt idx="2348">
                  <c:v>41692.756944444445</c:v>
                </c:pt>
                <c:pt idx="2349">
                  <c:v>41692.760416666664</c:v>
                </c:pt>
                <c:pt idx="2350">
                  <c:v>41692.763888888891</c:v>
                </c:pt>
                <c:pt idx="2351">
                  <c:v>41692.767361111109</c:v>
                </c:pt>
                <c:pt idx="2352">
                  <c:v>41692.770833333336</c:v>
                </c:pt>
                <c:pt idx="2353">
                  <c:v>41692.774305555555</c:v>
                </c:pt>
                <c:pt idx="2354">
                  <c:v>41692.777777777781</c:v>
                </c:pt>
                <c:pt idx="2355">
                  <c:v>41692.78125</c:v>
                </c:pt>
                <c:pt idx="2356">
                  <c:v>41692.784722222219</c:v>
                </c:pt>
                <c:pt idx="2357">
                  <c:v>41692.788194444445</c:v>
                </c:pt>
                <c:pt idx="2358">
                  <c:v>41692.791666666664</c:v>
                </c:pt>
                <c:pt idx="2359">
                  <c:v>41692.795138888891</c:v>
                </c:pt>
                <c:pt idx="2360">
                  <c:v>41692.798611111109</c:v>
                </c:pt>
                <c:pt idx="2361">
                  <c:v>41692.802083333336</c:v>
                </c:pt>
                <c:pt idx="2362">
                  <c:v>41692.805555555555</c:v>
                </c:pt>
                <c:pt idx="2363">
                  <c:v>41692.809027777781</c:v>
                </c:pt>
                <c:pt idx="2364">
                  <c:v>41692.8125</c:v>
                </c:pt>
                <c:pt idx="2365">
                  <c:v>41692.815972222219</c:v>
                </c:pt>
                <c:pt idx="2366">
                  <c:v>41692.819444444445</c:v>
                </c:pt>
                <c:pt idx="2367">
                  <c:v>41692.822916666664</c:v>
                </c:pt>
                <c:pt idx="2368">
                  <c:v>41692.826388888891</c:v>
                </c:pt>
                <c:pt idx="2369">
                  <c:v>41692.829861111109</c:v>
                </c:pt>
                <c:pt idx="2370">
                  <c:v>41692.833333333336</c:v>
                </c:pt>
                <c:pt idx="2371">
                  <c:v>41692.836805555555</c:v>
                </c:pt>
                <c:pt idx="2372">
                  <c:v>41692.840277777781</c:v>
                </c:pt>
                <c:pt idx="2373">
                  <c:v>41692.84375</c:v>
                </c:pt>
                <c:pt idx="2374">
                  <c:v>41692.847222222219</c:v>
                </c:pt>
                <c:pt idx="2375">
                  <c:v>41692.850694444445</c:v>
                </c:pt>
                <c:pt idx="2376">
                  <c:v>41692.854166666664</c:v>
                </c:pt>
                <c:pt idx="2377">
                  <c:v>41692.857638888891</c:v>
                </c:pt>
                <c:pt idx="2378">
                  <c:v>41692.861111111109</c:v>
                </c:pt>
                <c:pt idx="2379">
                  <c:v>41692.864583333336</c:v>
                </c:pt>
                <c:pt idx="2380">
                  <c:v>41692.868055555555</c:v>
                </c:pt>
                <c:pt idx="2381">
                  <c:v>41692.871527777781</c:v>
                </c:pt>
                <c:pt idx="2382">
                  <c:v>41692.875</c:v>
                </c:pt>
                <c:pt idx="2383">
                  <c:v>41692.878472222219</c:v>
                </c:pt>
                <c:pt idx="2384">
                  <c:v>41692.881944444445</c:v>
                </c:pt>
                <c:pt idx="2385">
                  <c:v>41692.885416666664</c:v>
                </c:pt>
                <c:pt idx="2386">
                  <c:v>41692.888888888891</c:v>
                </c:pt>
                <c:pt idx="2387">
                  <c:v>41692.892361111109</c:v>
                </c:pt>
                <c:pt idx="2388">
                  <c:v>41692.895833333336</c:v>
                </c:pt>
                <c:pt idx="2389">
                  <c:v>41692.899305555555</c:v>
                </c:pt>
                <c:pt idx="2390">
                  <c:v>41692.902777777781</c:v>
                </c:pt>
                <c:pt idx="2391">
                  <c:v>41692.90625</c:v>
                </c:pt>
                <c:pt idx="2392">
                  <c:v>41692.909722222219</c:v>
                </c:pt>
                <c:pt idx="2393">
                  <c:v>41692.913194444445</c:v>
                </c:pt>
                <c:pt idx="2394">
                  <c:v>41692.916666666664</c:v>
                </c:pt>
                <c:pt idx="2395">
                  <c:v>41692.920138888891</c:v>
                </c:pt>
                <c:pt idx="2396">
                  <c:v>41692.923611111109</c:v>
                </c:pt>
                <c:pt idx="2397">
                  <c:v>41692.927083333336</c:v>
                </c:pt>
                <c:pt idx="2398">
                  <c:v>41692.930555555555</c:v>
                </c:pt>
                <c:pt idx="2399">
                  <c:v>41692.934027777781</c:v>
                </c:pt>
                <c:pt idx="2400">
                  <c:v>41692.9375</c:v>
                </c:pt>
                <c:pt idx="2401">
                  <c:v>41692.940972222219</c:v>
                </c:pt>
                <c:pt idx="2402">
                  <c:v>41692.944444444445</c:v>
                </c:pt>
                <c:pt idx="2403">
                  <c:v>41692.947916666664</c:v>
                </c:pt>
                <c:pt idx="2404">
                  <c:v>41692.951388888891</c:v>
                </c:pt>
                <c:pt idx="2405">
                  <c:v>41692.954861111109</c:v>
                </c:pt>
                <c:pt idx="2406">
                  <c:v>41692.958333333336</c:v>
                </c:pt>
                <c:pt idx="2407">
                  <c:v>41692.961805555555</c:v>
                </c:pt>
                <c:pt idx="2408">
                  <c:v>41692.965277777781</c:v>
                </c:pt>
                <c:pt idx="2409">
                  <c:v>41692.96875</c:v>
                </c:pt>
                <c:pt idx="2410">
                  <c:v>41692.972222222219</c:v>
                </c:pt>
                <c:pt idx="2411">
                  <c:v>41692.975694444445</c:v>
                </c:pt>
                <c:pt idx="2412">
                  <c:v>41692.979166666664</c:v>
                </c:pt>
                <c:pt idx="2413">
                  <c:v>41692.982638888891</c:v>
                </c:pt>
                <c:pt idx="2414">
                  <c:v>41692.986111111109</c:v>
                </c:pt>
                <c:pt idx="2415">
                  <c:v>41692.989583333336</c:v>
                </c:pt>
                <c:pt idx="2416">
                  <c:v>41692.993055555555</c:v>
                </c:pt>
                <c:pt idx="2417">
                  <c:v>41692.996527777781</c:v>
                </c:pt>
                <c:pt idx="2418">
                  <c:v>41693</c:v>
                </c:pt>
                <c:pt idx="2419">
                  <c:v>41693.003472222219</c:v>
                </c:pt>
                <c:pt idx="2420">
                  <c:v>41693.006944444445</c:v>
                </c:pt>
                <c:pt idx="2421">
                  <c:v>41693.010416666664</c:v>
                </c:pt>
                <c:pt idx="2422">
                  <c:v>41693.013888888891</c:v>
                </c:pt>
                <c:pt idx="2423">
                  <c:v>41693.017361111109</c:v>
                </c:pt>
                <c:pt idx="2424">
                  <c:v>41693.020833333336</c:v>
                </c:pt>
                <c:pt idx="2425">
                  <c:v>41693.024305555555</c:v>
                </c:pt>
                <c:pt idx="2426">
                  <c:v>41693.027777777781</c:v>
                </c:pt>
                <c:pt idx="2427">
                  <c:v>41693.03125</c:v>
                </c:pt>
                <c:pt idx="2428">
                  <c:v>41693.034722222219</c:v>
                </c:pt>
                <c:pt idx="2429">
                  <c:v>41693.038194444445</c:v>
                </c:pt>
                <c:pt idx="2430">
                  <c:v>41693.041666666664</c:v>
                </c:pt>
                <c:pt idx="2431">
                  <c:v>41693.045138888891</c:v>
                </c:pt>
                <c:pt idx="2432">
                  <c:v>41693.048611111109</c:v>
                </c:pt>
                <c:pt idx="2433">
                  <c:v>41693.052083333336</c:v>
                </c:pt>
                <c:pt idx="2434">
                  <c:v>41693.055555555555</c:v>
                </c:pt>
                <c:pt idx="2435">
                  <c:v>41693.059027777781</c:v>
                </c:pt>
                <c:pt idx="2436">
                  <c:v>41693.0625</c:v>
                </c:pt>
                <c:pt idx="2437">
                  <c:v>41693.065972222219</c:v>
                </c:pt>
                <c:pt idx="2438">
                  <c:v>41693.069444444445</c:v>
                </c:pt>
                <c:pt idx="2439">
                  <c:v>41693.072916666664</c:v>
                </c:pt>
                <c:pt idx="2440">
                  <c:v>41693.076388888891</c:v>
                </c:pt>
                <c:pt idx="2441">
                  <c:v>41693.079861111109</c:v>
                </c:pt>
                <c:pt idx="2442">
                  <c:v>41693.083333333336</c:v>
                </c:pt>
                <c:pt idx="2443">
                  <c:v>41693.086805555555</c:v>
                </c:pt>
                <c:pt idx="2444">
                  <c:v>41693.090277777781</c:v>
                </c:pt>
                <c:pt idx="2445">
                  <c:v>41693.09375</c:v>
                </c:pt>
                <c:pt idx="2446">
                  <c:v>41693.097222222219</c:v>
                </c:pt>
                <c:pt idx="2447">
                  <c:v>41693.100694444445</c:v>
                </c:pt>
                <c:pt idx="2448">
                  <c:v>41693.104166666664</c:v>
                </c:pt>
                <c:pt idx="2449">
                  <c:v>41693.107638888891</c:v>
                </c:pt>
                <c:pt idx="2450">
                  <c:v>41693.111111111109</c:v>
                </c:pt>
                <c:pt idx="2451">
                  <c:v>41693.114583333336</c:v>
                </c:pt>
                <c:pt idx="2452">
                  <c:v>41693.118055555555</c:v>
                </c:pt>
                <c:pt idx="2453">
                  <c:v>41693.121527777781</c:v>
                </c:pt>
                <c:pt idx="2454">
                  <c:v>41693.125</c:v>
                </c:pt>
                <c:pt idx="2455">
                  <c:v>41693.128472222219</c:v>
                </c:pt>
                <c:pt idx="2456">
                  <c:v>41693.131944444445</c:v>
                </c:pt>
                <c:pt idx="2457">
                  <c:v>41693.135416666664</c:v>
                </c:pt>
                <c:pt idx="2458">
                  <c:v>41693.138888888891</c:v>
                </c:pt>
                <c:pt idx="2459">
                  <c:v>41693.142361111109</c:v>
                </c:pt>
                <c:pt idx="2460">
                  <c:v>41693.145833333336</c:v>
                </c:pt>
                <c:pt idx="2461">
                  <c:v>41693.149305555555</c:v>
                </c:pt>
                <c:pt idx="2462">
                  <c:v>41693.152777777781</c:v>
                </c:pt>
                <c:pt idx="2463">
                  <c:v>41693.15625</c:v>
                </c:pt>
                <c:pt idx="2464">
                  <c:v>41693.159722222219</c:v>
                </c:pt>
                <c:pt idx="2465">
                  <c:v>41693.163194444445</c:v>
                </c:pt>
                <c:pt idx="2466">
                  <c:v>41693.166666666664</c:v>
                </c:pt>
                <c:pt idx="2467">
                  <c:v>41693.170138888891</c:v>
                </c:pt>
                <c:pt idx="2468">
                  <c:v>41693.173611111109</c:v>
                </c:pt>
                <c:pt idx="2469">
                  <c:v>41693.177083333336</c:v>
                </c:pt>
                <c:pt idx="2470">
                  <c:v>41693.180555555555</c:v>
                </c:pt>
                <c:pt idx="2471">
                  <c:v>41693.184027777781</c:v>
                </c:pt>
                <c:pt idx="2472">
                  <c:v>41693.1875</c:v>
                </c:pt>
                <c:pt idx="2473">
                  <c:v>41693.190972222219</c:v>
                </c:pt>
                <c:pt idx="2474">
                  <c:v>41693.194444444445</c:v>
                </c:pt>
                <c:pt idx="2475">
                  <c:v>41693.197916666664</c:v>
                </c:pt>
                <c:pt idx="2476">
                  <c:v>41693.201388888891</c:v>
                </c:pt>
                <c:pt idx="2477">
                  <c:v>41693.204861111109</c:v>
                </c:pt>
                <c:pt idx="2478">
                  <c:v>41693.208333333336</c:v>
                </c:pt>
                <c:pt idx="2479">
                  <c:v>41693.211805555555</c:v>
                </c:pt>
                <c:pt idx="2480">
                  <c:v>41693.215277777781</c:v>
                </c:pt>
                <c:pt idx="2481">
                  <c:v>41693.21875</c:v>
                </c:pt>
                <c:pt idx="2482">
                  <c:v>41693.222222222219</c:v>
                </c:pt>
                <c:pt idx="2483">
                  <c:v>41693.225694444445</c:v>
                </c:pt>
                <c:pt idx="2484">
                  <c:v>41693.229166666664</c:v>
                </c:pt>
                <c:pt idx="2485">
                  <c:v>41693.232638888891</c:v>
                </c:pt>
                <c:pt idx="2486">
                  <c:v>41693.236111111109</c:v>
                </c:pt>
                <c:pt idx="2487">
                  <c:v>41693.239583333336</c:v>
                </c:pt>
                <c:pt idx="2488">
                  <c:v>41693.243055555555</c:v>
                </c:pt>
                <c:pt idx="2489">
                  <c:v>41693.246527777781</c:v>
                </c:pt>
                <c:pt idx="2490">
                  <c:v>41693.25</c:v>
                </c:pt>
                <c:pt idx="2491">
                  <c:v>41693.253472222219</c:v>
                </c:pt>
                <c:pt idx="2492">
                  <c:v>41693.256944444445</c:v>
                </c:pt>
                <c:pt idx="2493">
                  <c:v>41693.260416666664</c:v>
                </c:pt>
                <c:pt idx="2494">
                  <c:v>41693.263888888891</c:v>
                </c:pt>
                <c:pt idx="2495">
                  <c:v>41693.267361111109</c:v>
                </c:pt>
                <c:pt idx="2496">
                  <c:v>41693.270833333336</c:v>
                </c:pt>
                <c:pt idx="2497">
                  <c:v>41693.274305555555</c:v>
                </c:pt>
                <c:pt idx="2498">
                  <c:v>41693.277777777781</c:v>
                </c:pt>
                <c:pt idx="2499">
                  <c:v>41693.28125</c:v>
                </c:pt>
                <c:pt idx="2500">
                  <c:v>41693.284722222219</c:v>
                </c:pt>
                <c:pt idx="2501">
                  <c:v>41693.288194444445</c:v>
                </c:pt>
                <c:pt idx="2502">
                  <c:v>41693.291666666664</c:v>
                </c:pt>
                <c:pt idx="2503">
                  <c:v>41693.295138888891</c:v>
                </c:pt>
                <c:pt idx="2504">
                  <c:v>41693.298611111109</c:v>
                </c:pt>
                <c:pt idx="2505">
                  <c:v>41693.302083333336</c:v>
                </c:pt>
                <c:pt idx="2506">
                  <c:v>41693.305555555555</c:v>
                </c:pt>
                <c:pt idx="2507">
                  <c:v>41693.309027777781</c:v>
                </c:pt>
                <c:pt idx="2508">
                  <c:v>41693.3125</c:v>
                </c:pt>
                <c:pt idx="2509">
                  <c:v>41693.315972222219</c:v>
                </c:pt>
                <c:pt idx="2510">
                  <c:v>41693.319444444445</c:v>
                </c:pt>
                <c:pt idx="2511">
                  <c:v>41693.322916666664</c:v>
                </c:pt>
                <c:pt idx="2512">
                  <c:v>41693.326388888891</c:v>
                </c:pt>
                <c:pt idx="2513">
                  <c:v>41693.329861111109</c:v>
                </c:pt>
                <c:pt idx="2514">
                  <c:v>41693.333333333336</c:v>
                </c:pt>
                <c:pt idx="2515">
                  <c:v>41693.336805555555</c:v>
                </c:pt>
                <c:pt idx="2516">
                  <c:v>41693.340277777781</c:v>
                </c:pt>
                <c:pt idx="2517">
                  <c:v>41693.34375</c:v>
                </c:pt>
                <c:pt idx="2518">
                  <c:v>41693.347222222219</c:v>
                </c:pt>
                <c:pt idx="2519">
                  <c:v>41693.350694444445</c:v>
                </c:pt>
                <c:pt idx="2520">
                  <c:v>41693.354166666664</c:v>
                </c:pt>
                <c:pt idx="2521">
                  <c:v>41693.357638888891</c:v>
                </c:pt>
                <c:pt idx="2522">
                  <c:v>41693.361111111109</c:v>
                </c:pt>
                <c:pt idx="2523">
                  <c:v>41693.364583333336</c:v>
                </c:pt>
                <c:pt idx="2524">
                  <c:v>41693.368055555555</c:v>
                </c:pt>
                <c:pt idx="2525">
                  <c:v>41693.371527777781</c:v>
                </c:pt>
                <c:pt idx="2526">
                  <c:v>41693.375</c:v>
                </c:pt>
                <c:pt idx="2527">
                  <c:v>41693.378472222219</c:v>
                </c:pt>
                <c:pt idx="2528">
                  <c:v>41693.381944444445</c:v>
                </c:pt>
                <c:pt idx="2529">
                  <c:v>41693.385416666664</c:v>
                </c:pt>
                <c:pt idx="2530">
                  <c:v>41693.388888888891</c:v>
                </c:pt>
                <c:pt idx="2531">
                  <c:v>41693.392361111109</c:v>
                </c:pt>
                <c:pt idx="2532">
                  <c:v>41693.395833333336</c:v>
                </c:pt>
                <c:pt idx="2533">
                  <c:v>41693.399305555555</c:v>
                </c:pt>
                <c:pt idx="2534">
                  <c:v>41693.402777777781</c:v>
                </c:pt>
                <c:pt idx="2535">
                  <c:v>41693.40625</c:v>
                </c:pt>
                <c:pt idx="2536">
                  <c:v>41693.409722222219</c:v>
                </c:pt>
                <c:pt idx="2537">
                  <c:v>41693.413194444445</c:v>
                </c:pt>
                <c:pt idx="2538">
                  <c:v>41693.416666666664</c:v>
                </c:pt>
                <c:pt idx="2539">
                  <c:v>41693.420138888891</c:v>
                </c:pt>
                <c:pt idx="2540">
                  <c:v>41693.423611111109</c:v>
                </c:pt>
                <c:pt idx="2541">
                  <c:v>41693.427083333336</c:v>
                </c:pt>
                <c:pt idx="2542">
                  <c:v>41693.430555555555</c:v>
                </c:pt>
                <c:pt idx="2543">
                  <c:v>41693.434027777781</c:v>
                </c:pt>
                <c:pt idx="2544">
                  <c:v>41693.4375</c:v>
                </c:pt>
                <c:pt idx="2545">
                  <c:v>41693.440972222219</c:v>
                </c:pt>
                <c:pt idx="2546">
                  <c:v>41693.444444444445</c:v>
                </c:pt>
                <c:pt idx="2547">
                  <c:v>41693.447916666664</c:v>
                </c:pt>
                <c:pt idx="2548">
                  <c:v>41693.451388888891</c:v>
                </c:pt>
                <c:pt idx="2549">
                  <c:v>41693.454861111109</c:v>
                </c:pt>
                <c:pt idx="2550">
                  <c:v>41693.458333333336</c:v>
                </c:pt>
                <c:pt idx="2551">
                  <c:v>41693.461805555555</c:v>
                </c:pt>
                <c:pt idx="2552">
                  <c:v>41693.465277777781</c:v>
                </c:pt>
                <c:pt idx="2553">
                  <c:v>41693.46875</c:v>
                </c:pt>
                <c:pt idx="2554">
                  <c:v>41693.472222222219</c:v>
                </c:pt>
                <c:pt idx="2555">
                  <c:v>41693.475694444445</c:v>
                </c:pt>
                <c:pt idx="2556">
                  <c:v>41693.479166666664</c:v>
                </c:pt>
                <c:pt idx="2557">
                  <c:v>41693.482638888891</c:v>
                </c:pt>
                <c:pt idx="2558">
                  <c:v>41693.486111111109</c:v>
                </c:pt>
                <c:pt idx="2559">
                  <c:v>41693.489583333336</c:v>
                </c:pt>
                <c:pt idx="2560">
                  <c:v>41693.493055555555</c:v>
                </c:pt>
                <c:pt idx="2561">
                  <c:v>41693.496527777781</c:v>
                </c:pt>
                <c:pt idx="2562">
                  <c:v>41693.5</c:v>
                </c:pt>
                <c:pt idx="2563">
                  <c:v>41693.503472222219</c:v>
                </c:pt>
                <c:pt idx="2564">
                  <c:v>41693.506944444445</c:v>
                </c:pt>
                <c:pt idx="2565">
                  <c:v>41693.510416666664</c:v>
                </c:pt>
                <c:pt idx="2566">
                  <c:v>41693.513888888891</c:v>
                </c:pt>
                <c:pt idx="2567">
                  <c:v>41693.517361111109</c:v>
                </c:pt>
                <c:pt idx="2568">
                  <c:v>41693.520833333336</c:v>
                </c:pt>
                <c:pt idx="2569">
                  <c:v>41693.524305555555</c:v>
                </c:pt>
                <c:pt idx="2570">
                  <c:v>41693.527777777781</c:v>
                </c:pt>
                <c:pt idx="2571">
                  <c:v>41693.53125</c:v>
                </c:pt>
                <c:pt idx="2572">
                  <c:v>41693.534722222219</c:v>
                </c:pt>
                <c:pt idx="2573">
                  <c:v>41693.538194444445</c:v>
                </c:pt>
                <c:pt idx="2574">
                  <c:v>41693.541666666664</c:v>
                </c:pt>
                <c:pt idx="2575">
                  <c:v>41693.545138888891</c:v>
                </c:pt>
                <c:pt idx="2576">
                  <c:v>41693.548611111109</c:v>
                </c:pt>
                <c:pt idx="2577">
                  <c:v>41693.552083333336</c:v>
                </c:pt>
                <c:pt idx="2578">
                  <c:v>41693.555555555555</c:v>
                </c:pt>
                <c:pt idx="2579">
                  <c:v>41693.559027777781</c:v>
                </c:pt>
                <c:pt idx="2580">
                  <c:v>41693.5625</c:v>
                </c:pt>
                <c:pt idx="2581">
                  <c:v>41693.565972222219</c:v>
                </c:pt>
                <c:pt idx="2582">
                  <c:v>41693.569444444445</c:v>
                </c:pt>
                <c:pt idx="2583">
                  <c:v>41693.572916666664</c:v>
                </c:pt>
                <c:pt idx="2584">
                  <c:v>41693.576388888891</c:v>
                </c:pt>
                <c:pt idx="2585">
                  <c:v>41693.579861111109</c:v>
                </c:pt>
                <c:pt idx="2586">
                  <c:v>41693.583333333336</c:v>
                </c:pt>
                <c:pt idx="2587">
                  <c:v>41693.586805555555</c:v>
                </c:pt>
                <c:pt idx="2588">
                  <c:v>41693.590277777781</c:v>
                </c:pt>
                <c:pt idx="2589">
                  <c:v>41693.59375</c:v>
                </c:pt>
                <c:pt idx="2590">
                  <c:v>41693.597222222219</c:v>
                </c:pt>
                <c:pt idx="2591">
                  <c:v>41693.600694444445</c:v>
                </c:pt>
                <c:pt idx="2592">
                  <c:v>41693.604166666664</c:v>
                </c:pt>
                <c:pt idx="2593">
                  <c:v>41693.607638888891</c:v>
                </c:pt>
                <c:pt idx="2594">
                  <c:v>41693.611111111109</c:v>
                </c:pt>
                <c:pt idx="2595">
                  <c:v>41693.614583333336</c:v>
                </c:pt>
                <c:pt idx="2596">
                  <c:v>41693.618055555555</c:v>
                </c:pt>
                <c:pt idx="2597">
                  <c:v>41693.621527777781</c:v>
                </c:pt>
                <c:pt idx="2598">
                  <c:v>41693.625</c:v>
                </c:pt>
                <c:pt idx="2599">
                  <c:v>41693.628472222219</c:v>
                </c:pt>
                <c:pt idx="2600">
                  <c:v>41693.631944444445</c:v>
                </c:pt>
                <c:pt idx="2601">
                  <c:v>41693.635416666664</c:v>
                </c:pt>
                <c:pt idx="2602">
                  <c:v>41693.638888888891</c:v>
                </c:pt>
                <c:pt idx="2603">
                  <c:v>41693.642361111109</c:v>
                </c:pt>
                <c:pt idx="2604">
                  <c:v>41693.645833333336</c:v>
                </c:pt>
                <c:pt idx="2605">
                  <c:v>41693.649305555555</c:v>
                </c:pt>
                <c:pt idx="2606">
                  <c:v>41693.652777777781</c:v>
                </c:pt>
                <c:pt idx="2607">
                  <c:v>41693.65625</c:v>
                </c:pt>
                <c:pt idx="2608">
                  <c:v>41693.659722222219</c:v>
                </c:pt>
                <c:pt idx="2609">
                  <c:v>41693.663194444445</c:v>
                </c:pt>
                <c:pt idx="2610">
                  <c:v>41693.666666666664</c:v>
                </c:pt>
                <c:pt idx="2611">
                  <c:v>41693.670138888891</c:v>
                </c:pt>
                <c:pt idx="2612">
                  <c:v>41693.673611111109</c:v>
                </c:pt>
                <c:pt idx="2613">
                  <c:v>41693.677083333336</c:v>
                </c:pt>
                <c:pt idx="2614">
                  <c:v>41693.680555555555</c:v>
                </c:pt>
                <c:pt idx="2615">
                  <c:v>41693.684027777781</c:v>
                </c:pt>
                <c:pt idx="2616">
                  <c:v>41693.6875</c:v>
                </c:pt>
                <c:pt idx="2617">
                  <c:v>41693.690972222219</c:v>
                </c:pt>
                <c:pt idx="2618">
                  <c:v>41693.694444444445</c:v>
                </c:pt>
                <c:pt idx="2619">
                  <c:v>41693.697916666664</c:v>
                </c:pt>
                <c:pt idx="2620">
                  <c:v>41693.701388888891</c:v>
                </c:pt>
                <c:pt idx="2621">
                  <c:v>41693.704861111109</c:v>
                </c:pt>
                <c:pt idx="2622">
                  <c:v>41693.708333333336</c:v>
                </c:pt>
                <c:pt idx="2623">
                  <c:v>41693.711805555555</c:v>
                </c:pt>
                <c:pt idx="2624">
                  <c:v>41693.715277777781</c:v>
                </c:pt>
                <c:pt idx="2625">
                  <c:v>41693.71875</c:v>
                </c:pt>
                <c:pt idx="2626">
                  <c:v>41693.722222222219</c:v>
                </c:pt>
                <c:pt idx="2627">
                  <c:v>41693.725694444445</c:v>
                </c:pt>
                <c:pt idx="2628">
                  <c:v>41693.729166666664</c:v>
                </c:pt>
                <c:pt idx="2629">
                  <c:v>41693.732638888891</c:v>
                </c:pt>
                <c:pt idx="2630">
                  <c:v>41693.736111111109</c:v>
                </c:pt>
                <c:pt idx="2631">
                  <c:v>41693.739583333336</c:v>
                </c:pt>
                <c:pt idx="2632">
                  <c:v>41693.743055555555</c:v>
                </c:pt>
                <c:pt idx="2633">
                  <c:v>41693.746527777781</c:v>
                </c:pt>
                <c:pt idx="2634">
                  <c:v>41693.75</c:v>
                </c:pt>
                <c:pt idx="2635">
                  <c:v>41693.753472222219</c:v>
                </c:pt>
                <c:pt idx="2636">
                  <c:v>41693.756944444445</c:v>
                </c:pt>
                <c:pt idx="2637">
                  <c:v>41693.760416666664</c:v>
                </c:pt>
                <c:pt idx="2638">
                  <c:v>41693.763888888891</c:v>
                </c:pt>
                <c:pt idx="2639">
                  <c:v>41693.767361111109</c:v>
                </c:pt>
                <c:pt idx="2640">
                  <c:v>41693.770833333336</c:v>
                </c:pt>
                <c:pt idx="2641">
                  <c:v>41693.774305555555</c:v>
                </c:pt>
                <c:pt idx="2642">
                  <c:v>41693.777777777781</c:v>
                </c:pt>
                <c:pt idx="2643">
                  <c:v>41693.78125</c:v>
                </c:pt>
                <c:pt idx="2644">
                  <c:v>41693.784722222219</c:v>
                </c:pt>
                <c:pt idx="2645">
                  <c:v>41693.788194444445</c:v>
                </c:pt>
                <c:pt idx="2646">
                  <c:v>41693.791666666664</c:v>
                </c:pt>
                <c:pt idx="2647">
                  <c:v>41693.795138888891</c:v>
                </c:pt>
                <c:pt idx="2648">
                  <c:v>41693.798611111109</c:v>
                </c:pt>
                <c:pt idx="2649">
                  <c:v>41693.802083333336</c:v>
                </c:pt>
                <c:pt idx="2650">
                  <c:v>41693.805555555555</c:v>
                </c:pt>
                <c:pt idx="2651">
                  <c:v>41693.809027777781</c:v>
                </c:pt>
                <c:pt idx="2652">
                  <c:v>41693.8125</c:v>
                </c:pt>
                <c:pt idx="2653">
                  <c:v>41693.815972222219</c:v>
                </c:pt>
                <c:pt idx="2654">
                  <c:v>41693.819444444445</c:v>
                </c:pt>
                <c:pt idx="2655">
                  <c:v>41693.822916666664</c:v>
                </c:pt>
                <c:pt idx="2656">
                  <c:v>41693.826388888891</c:v>
                </c:pt>
                <c:pt idx="2657">
                  <c:v>41693.829861111109</c:v>
                </c:pt>
                <c:pt idx="2658">
                  <c:v>41693.833333333336</c:v>
                </c:pt>
                <c:pt idx="2659">
                  <c:v>41693.836805555555</c:v>
                </c:pt>
                <c:pt idx="2660">
                  <c:v>41693.840277777781</c:v>
                </c:pt>
                <c:pt idx="2661">
                  <c:v>41693.84375</c:v>
                </c:pt>
                <c:pt idx="2662">
                  <c:v>41693.847222222219</c:v>
                </c:pt>
                <c:pt idx="2663">
                  <c:v>41693.850694444445</c:v>
                </c:pt>
                <c:pt idx="2664">
                  <c:v>41693.854166666664</c:v>
                </c:pt>
                <c:pt idx="2665">
                  <c:v>41693.857638888891</c:v>
                </c:pt>
                <c:pt idx="2666">
                  <c:v>41693.861111111109</c:v>
                </c:pt>
                <c:pt idx="2667">
                  <c:v>41693.864583333336</c:v>
                </c:pt>
                <c:pt idx="2668">
                  <c:v>41693.868055555555</c:v>
                </c:pt>
                <c:pt idx="2669">
                  <c:v>41693.871527777781</c:v>
                </c:pt>
                <c:pt idx="2670">
                  <c:v>41693.875</c:v>
                </c:pt>
                <c:pt idx="2671">
                  <c:v>41693.878472222219</c:v>
                </c:pt>
                <c:pt idx="2672">
                  <c:v>41693.881944444445</c:v>
                </c:pt>
                <c:pt idx="2673">
                  <c:v>41693.885416666664</c:v>
                </c:pt>
                <c:pt idx="2674">
                  <c:v>41693.888888888891</c:v>
                </c:pt>
                <c:pt idx="2675">
                  <c:v>41693.892361111109</c:v>
                </c:pt>
                <c:pt idx="2676">
                  <c:v>41693.895833333336</c:v>
                </c:pt>
                <c:pt idx="2677">
                  <c:v>41693.899305555555</c:v>
                </c:pt>
                <c:pt idx="2678">
                  <c:v>41693.902777777781</c:v>
                </c:pt>
                <c:pt idx="2679">
                  <c:v>41693.90625</c:v>
                </c:pt>
                <c:pt idx="2680">
                  <c:v>41693.909722222219</c:v>
                </c:pt>
                <c:pt idx="2681">
                  <c:v>41693.913194444445</c:v>
                </c:pt>
                <c:pt idx="2682">
                  <c:v>41693.916666666664</c:v>
                </c:pt>
                <c:pt idx="2683">
                  <c:v>41693.920138888891</c:v>
                </c:pt>
                <c:pt idx="2684">
                  <c:v>41693.923611111109</c:v>
                </c:pt>
                <c:pt idx="2685">
                  <c:v>41693.927083333336</c:v>
                </c:pt>
                <c:pt idx="2686">
                  <c:v>41693.930555555555</c:v>
                </c:pt>
                <c:pt idx="2687">
                  <c:v>41693.934027777781</c:v>
                </c:pt>
                <c:pt idx="2688">
                  <c:v>41693.9375</c:v>
                </c:pt>
                <c:pt idx="2689">
                  <c:v>41693.940972222219</c:v>
                </c:pt>
                <c:pt idx="2690">
                  <c:v>41693.944444444445</c:v>
                </c:pt>
                <c:pt idx="2691">
                  <c:v>41693.947916666664</c:v>
                </c:pt>
                <c:pt idx="2692">
                  <c:v>41693.951388888891</c:v>
                </c:pt>
                <c:pt idx="2693">
                  <c:v>41693.954861111109</c:v>
                </c:pt>
                <c:pt idx="2694">
                  <c:v>41693.958333333336</c:v>
                </c:pt>
                <c:pt idx="2695">
                  <c:v>41693.961805555555</c:v>
                </c:pt>
                <c:pt idx="2696">
                  <c:v>41693.965277777781</c:v>
                </c:pt>
                <c:pt idx="2697">
                  <c:v>41693.96875</c:v>
                </c:pt>
                <c:pt idx="2698">
                  <c:v>41693.972222222219</c:v>
                </c:pt>
                <c:pt idx="2699">
                  <c:v>41693.975694444445</c:v>
                </c:pt>
                <c:pt idx="2700">
                  <c:v>41693.979166666664</c:v>
                </c:pt>
                <c:pt idx="2701">
                  <c:v>41693.982638888891</c:v>
                </c:pt>
                <c:pt idx="2702">
                  <c:v>41693.986111111109</c:v>
                </c:pt>
                <c:pt idx="2703">
                  <c:v>41693.989583333336</c:v>
                </c:pt>
                <c:pt idx="2704">
                  <c:v>41693.993055555555</c:v>
                </c:pt>
                <c:pt idx="2705">
                  <c:v>41693.996527777781</c:v>
                </c:pt>
                <c:pt idx="2706">
                  <c:v>41694</c:v>
                </c:pt>
                <c:pt idx="2707">
                  <c:v>41694.003472222219</c:v>
                </c:pt>
                <c:pt idx="2708">
                  <c:v>41694.006944444445</c:v>
                </c:pt>
                <c:pt idx="2709">
                  <c:v>41694.010416666664</c:v>
                </c:pt>
                <c:pt idx="2710">
                  <c:v>41694.013888888891</c:v>
                </c:pt>
                <c:pt idx="2711">
                  <c:v>41694.017361111109</c:v>
                </c:pt>
                <c:pt idx="2712">
                  <c:v>41694.020833333336</c:v>
                </c:pt>
                <c:pt idx="2713">
                  <c:v>41694.024305555555</c:v>
                </c:pt>
                <c:pt idx="2714">
                  <c:v>41694.027777777781</c:v>
                </c:pt>
                <c:pt idx="2715">
                  <c:v>41694.03125</c:v>
                </c:pt>
                <c:pt idx="2716">
                  <c:v>41694.034722222219</c:v>
                </c:pt>
                <c:pt idx="2717">
                  <c:v>41694.038194444445</c:v>
                </c:pt>
                <c:pt idx="2718">
                  <c:v>41694.041666666664</c:v>
                </c:pt>
                <c:pt idx="2719">
                  <c:v>41694.045138888891</c:v>
                </c:pt>
                <c:pt idx="2720">
                  <c:v>41694.048611111109</c:v>
                </c:pt>
                <c:pt idx="2721">
                  <c:v>41694.052083333336</c:v>
                </c:pt>
                <c:pt idx="2722">
                  <c:v>41694.055555555555</c:v>
                </c:pt>
                <c:pt idx="2723">
                  <c:v>41694.059027777781</c:v>
                </c:pt>
                <c:pt idx="2724">
                  <c:v>41694.0625</c:v>
                </c:pt>
                <c:pt idx="2725">
                  <c:v>41694.065972222219</c:v>
                </c:pt>
                <c:pt idx="2726">
                  <c:v>41694.069444444445</c:v>
                </c:pt>
                <c:pt idx="2727">
                  <c:v>41694.072916666664</c:v>
                </c:pt>
                <c:pt idx="2728">
                  <c:v>41694.076388888891</c:v>
                </c:pt>
                <c:pt idx="2729">
                  <c:v>41694.079861111109</c:v>
                </c:pt>
                <c:pt idx="2730">
                  <c:v>41694.083333333336</c:v>
                </c:pt>
                <c:pt idx="2731">
                  <c:v>41694.086805555555</c:v>
                </c:pt>
                <c:pt idx="2732">
                  <c:v>41694.090277777781</c:v>
                </c:pt>
                <c:pt idx="2733">
                  <c:v>41694.09375</c:v>
                </c:pt>
                <c:pt idx="2734">
                  <c:v>41694.097222222219</c:v>
                </c:pt>
                <c:pt idx="2735">
                  <c:v>41694.100694444445</c:v>
                </c:pt>
                <c:pt idx="2736">
                  <c:v>41694.104166666664</c:v>
                </c:pt>
                <c:pt idx="2737">
                  <c:v>41694.107638888891</c:v>
                </c:pt>
                <c:pt idx="2738">
                  <c:v>41694.111111111109</c:v>
                </c:pt>
                <c:pt idx="2739">
                  <c:v>41694.114583333336</c:v>
                </c:pt>
                <c:pt idx="2740">
                  <c:v>41694.118055555555</c:v>
                </c:pt>
                <c:pt idx="2741">
                  <c:v>41694.121527777781</c:v>
                </c:pt>
                <c:pt idx="2742">
                  <c:v>41694.125</c:v>
                </c:pt>
                <c:pt idx="2743">
                  <c:v>41694.128472222219</c:v>
                </c:pt>
                <c:pt idx="2744">
                  <c:v>41694.131944444445</c:v>
                </c:pt>
                <c:pt idx="2745">
                  <c:v>41694.135416666664</c:v>
                </c:pt>
                <c:pt idx="2746">
                  <c:v>41694.138888888891</c:v>
                </c:pt>
                <c:pt idx="2747">
                  <c:v>41694.142361111109</c:v>
                </c:pt>
                <c:pt idx="2748">
                  <c:v>41694.145833333336</c:v>
                </c:pt>
                <c:pt idx="2749">
                  <c:v>41694.149305555555</c:v>
                </c:pt>
                <c:pt idx="2750">
                  <c:v>41694.152777777781</c:v>
                </c:pt>
                <c:pt idx="2751">
                  <c:v>41694.15625</c:v>
                </c:pt>
                <c:pt idx="2752">
                  <c:v>41694.159722222219</c:v>
                </c:pt>
                <c:pt idx="2753">
                  <c:v>41694.163194444445</c:v>
                </c:pt>
                <c:pt idx="2754">
                  <c:v>41694.166666666664</c:v>
                </c:pt>
                <c:pt idx="2755">
                  <c:v>41694.170138888891</c:v>
                </c:pt>
                <c:pt idx="2756">
                  <c:v>41694.173611111109</c:v>
                </c:pt>
                <c:pt idx="2757">
                  <c:v>41694.177083333336</c:v>
                </c:pt>
                <c:pt idx="2758">
                  <c:v>41694.180555555555</c:v>
                </c:pt>
                <c:pt idx="2759">
                  <c:v>41694.184027777781</c:v>
                </c:pt>
                <c:pt idx="2760">
                  <c:v>41694.1875</c:v>
                </c:pt>
                <c:pt idx="2761">
                  <c:v>41694.190972222219</c:v>
                </c:pt>
                <c:pt idx="2762">
                  <c:v>41694.194444444445</c:v>
                </c:pt>
                <c:pt idx="2763">
                  <c:v>41694.197916666664</c:v>
                </c:pt>
                <c:pt idx="2764">
                  <c:v>41694.201388888891</c:v>
                </c:pt>
                <c:pt idx="2765">
                  <c:v>41694.204861111109</c:v>
                </c:pt>
                <c:pt idx="2766">
                  <c:v>41694.208333333336</c:v>
                </c:pt>
                <c:pt idx="2767">
                  <c:v>41694.211805555555</c:v>
                </c:pt>
                <c:pt idx="2768">
                  <c:v>41694.215277777781</c:v>
                </c:pt>
                <c:pt idx="2769">
                  <c:v>41694.21875</c:v>
                </c:pt>
                <c:pt idx="2770">
                  <c:v>41694.222222222219</c:v>
                </c:pt>
                <c:pt idx="2771">
                  <c:v>41694.225694444445</c:v>
                </c:pt>
                <c:pt idx="2772">
                  <c:v>41694.229166666664</c:v>
                </c:pt>
                <c:pt idx="2773">
                  <c:v>41694.232638888891</c:v>
                </c:pt>
                <c:pt idx="2774">
                  <c:v>41694.236111111109</c:v>
                </c:pt>
                <c:pt idx="2775">
                  <c:v>41694.239583333336</c:v>
                </c:pt>
                <c:pt idx="2776">
                  <c:v>41694.243055555555</c:v>
                </c:pt>
                <c:pt idx="2777">
                  <c:v>41694.246527777781</c:v>
                </c:pt>
                <c:pt idx="2778">
                  <c:v>41694.25</c:v>
                </c:pt>
                <c:pt idx="2779">
                  <c:v>41694.253472222219</c:v>
                </c:pt>
                <c:pt idx="2780">
                  <c:v>41694.256944444445</c:v>
                </c:pt>
                <c:pt idx="2781">
                  <c:v>41694.260416666664</c:v>
                </c:pt>
                <c:pt idx="2782">
                  <c:v>41694.263888888891</c:v>
                </c:pt>
                <c:pt idx="2783">
                  <c:v>41694.267361111109</c:v>
                </c:pt>
                <c:pt idx="2784">
                  <c:v>41694.270833333336</c:v>
                </c:pt>
                <c:pt idx="2785">
                  <c:v>41694.274305555555</c:v>
                </c:pt>
                <c:pt idx="2786">
                  <c:v>41694.277777777781</c:v>
                </c:pt>
                <c:pt idx="2787">
                  <c:v>41694.28125</c:v>
                </c:pt>
                <c:pt idx="2788">
                  <c:v>41694.284722222219</c:v>
                </c:pt>
                <c:pt idx="2789">
                  <c:v>41694.288194444445</c:v>
                </c:pt>
                <c:pt idx="2790">
                  <c:v>41694.291666666664</c:v>
                </c:pt>
                <c:pt idx="2791">
                  <c:v>41694.295138888891</c:v>
                </c:pt>
                <c:pt idx="2792">
                  <c:v>41694.298611111109</c:v>
                </c:pt>
                <c:pt idx="2793">
                  <c:v>41694.302083333336</c:v>
                </c:pt>
                <c:pt idx="2794">
                  <c:v>41694.305555555555</c:v>
                </c:pt>
                <c:pt idx="2795">
                  <c:v>41694.309027777781</c:v>
                </c:pt>
                <c:pt idx="2796">
                  <c:v>41694.3125</c:v>
                </c:pt>
                <c:pt idx="2797">
                  <c:v>41694.315972222219</c:v>
                </c:pt>
                <c:pt idx="2798">
                  <c:v>41694.319444444445</c:v>
                </c:pt>
                <c:pt idx="2799">
                  <c:v>41694.322916666664</c:v>
                </c:pt>
                <c:pt idx="2800">
                  <c:v>41694.326388888891</c:v>
                </c:pt>
                <c:pt idx="2801">
                  <c:v>41694.329861111109</c:v>
                </c:pt>
                <c:pt idx="2802">
                  <c:v>41694.333333333336</c:v>
                </c:pt>
                <c:pt idx="2803">
                  <c:v>41694.336805555555</c:v>
                </c:pt>
                <c:pt idx="2804">
                  <c:v>41694.340277777781</c:v>
                </c:pt>
                <c:pt idx="2805">
                  <c:v>41694.34375</c:v>
                </c:pt>
                <c:pt idx="2806">
                  <c:v>41694.347222222219</c:v>
                </c:pt>
                <c:pt idx="2807">
                  <c:v>41694.350694444445</c:v>
                </c:pt>
                <c:pt idx="2808">
                  <c:v>41694.354166666664</c:v>
                </c:pt>
                <c:pt idx="2809">
                  <c:v>41694.357638888891</c:v>
                </c:pt>
                <c:pt idx="2810">
                  <c:v>41694.361111111109</c:v>
                </c:pt>
                <c:pt idx="2811">
                  <c:v>41694.364583333336</c:v>
                </c:pt>
                <c:pt idx="2812">
                  <c:v>41694.368055555555</c:v>
                </c:pt>
                <c:pt idx="2813">
                  <c:v>41694.371527777781</c:v>
                </c:pt>
                <c:pt idx="2814">
                  <c:v>41694.375</c:v>
                </c:pt>
                <c:pt idx="2815">
                  <c:v>41694.378472222219</c:v>
                </c:pt>
                <c:pt idx="2816">
                  <c:v>41694.381944444445</c:v>
                </c:pt>
                <c:pt idx="2817">
                  <c:v>41694.385416666664</c:v>
                </c:pt>
                <c:pt idx="2818">
                  <c:v>41694.388888888891</c:v>
                </c:pt>
                <c:pt idx="2819">
                  <c:v>41694.392361111109</c:v>
                </c:pt>
                <c:pt idx="2820">
                  <c:v>41694.395833333336</c:v>
                </c:pt>
                <c:pt idx="2821">
                  <c:v>41694.399305555555</c:v>
                </c:pt>
                <c:pt idx="2822">
                  <c:v>41694.402777777781</c:v>
                </c:pt>
                <c:pt idx="2823">
                  <c:v>41694.40625</c:v>
                </c:pt>
                <c:pt idx="2824">
                  <c:v>41694.409722222219</c:v>
                </c:pt>
                <c:pt idx="2825">
                  <c:v>41694.413194444445</c:v>
                </c:pt>
                <c:pt idx="2826">
                  <c:v>41694.416666666664</c:v>
                </c:pt>
                <c:pt idx="2827">
                  <c:v>41694.420138888891</c:v>
                </c:pt>
                <c:pt idx="2828">
                  <c:v>41694.423611111109</c:v>
                </c:pt>
                <c:pt idx="2829">
                  <c:v>41694.427083333336</c:v>
                </c:pt>
                <c:pt idx="2830">
                  <c:v>41694.430555555555</c:v>
                </c:pt>
                <c:pt idx="2831">
                  <c:v>41694.434027777781</c:v>
                </c:pt>
                <c:pt idx="2832">
                  <c:v>41694.4375</c:v>
                </c:pt>
                <c:pt idx="2833">
                  <c:v>41694.440972222219</c:v>
                </c:pt>
                <c:pt idx="2834">
                  <c:v>41694.444444444445</c:v>
                </c:pt>
                <c:pt idx="2835">
                  <c:v>41694.447916666664</c:v>
                </c:pt>
                <c:pt idx="2836">
                  <c:v>41694.451388888891</c:v>
                </c:pt>
                <c:pt idx="2837">
                  <c:v>41694.454861111109</c:v>
                </c:pt>
                <c:pt idx="2838">
                  <c:v>41694.458333333336</c:v>
                </c:pt>
                <c:pt idx="2839">
                  <c:v>41694.461805555555</c:v>
                </c:pt>
                <c:pt idx="2840">
                  <c:v>41694.465277777781</c:v>
                </c:pt>
                <c:pt idx="2841">
                  <c:v>41694.46875</c:v>
                </c:pt>
                <c:pt idx="2842">
                  <c:v>41694.472222222219</c:v>
                </c:pt>
                <c:pt idx="2843">
                  <c:v>41694.475694444445</c:v>
                </c:pt>
                <c:pt idx="2844">
                  <c:v>41694.479166666664</c:v>
                </c:pt>
                <c:pt idx="2845">
                  <c:v>41694.482638888891</c:v>
                </c:pt>
                <c:pt idx="2846">
                  <c:v>41694.486111111109</c:v>
                </c:pt>
                <c:pt idx="2847">
                  <c:v>41694.489583333336</c:v>
                </c:pt>
                <c:pt idx="2848">
                  <c:v>41694.493055555555</c:v>
                </c:pt>
                <c:pt idx="2849">
                  <c:v>41694.496527777781</c:v>
                </c:pt>
                <c:pt idx="2850">
                  <c:v>41694.5</c:v>
                </c:pt>
                <c:pt idx="2851">
                  <c:v>41694.503472222219</c:v>
                </c:pt>
                <c:pt idx="2852">
                  <c:v>41694.506944444445</c:v>
                </c:pt>
                <c:pt idx="2853">
                  <c:v>41694.510416666664</c:v>
                </c:pt>
                <c:pt idx="2854">
                  <c:v>41694.513888888891</c:v>
                </c:pt>
                <c:pt idx="2855">
                  <c:v>41694.517361111109</c:v>
                </c:pt>
                <c:pt idx="2856">
                  <c:v>41694.520833333336</c:v>
                </c:pt>
                <c:pt idx="2857">
                  <c:v>41694.524305555555</c:v>
                </c:pt>
                <c:pt idx="2858">
                  <c:v>41694.527777777781</c:v>
                </c:pt>
                <c:pt idx="2859">
                  <c:v>41694.53125</c:v>
                </c:pt>
                <c:pt idx="2860">
                  <c:v>41694.534722222219</c:v>
                </c:pt>
                <c:pt idx="2861">
                  <c:v>41694.538194444445</c:v>
                </c:pt>
                <c:pt idx="2862">
                  <c:v>41694.541666666664</c:v>
                </c:pt>
                <c:pt idx="2863">
                  <c:v>41694.545138888891</c:v>
                </c:pt>
                <c:pt idx="2864">
                  <c:v>41694.548611111109</c:v>
                </c:pt>
                <c:pt idx="2865">
                  <c:v>41694.552083333336</c:v>
                </c:pt>
                <c:pt idx="2866">
                  <c:v>41694.555555555555</c:v>
                </c:pt>
                <c:pt idx="2867">
                  <c:v>41694.559027777781</c:v>
                </c:pt>
                <c:pt idx="2868">
                  <c:v>41694.5625</c:v>
                </c:pt>
                <c:pt idx="2869">
                  <c:v>41694.565972222219</c:v>
                </c:pt>
                <c:pt idx="2870">
                  <c:v>41694.569444444445</c:v>
                </c:pt>
                <c:pt idx="2871">
                  <c:v>41694.572916666664</c:v>
                </c:pt>
                <c:pt idx="2872">
                  <c:v>41694.576388888891</c:v>
                </c:pt>
                <c:pt idx="2873">
                  <c:v>41694.579861111109</c:v>
                </c:pt>
                <c:pt idx="2874">
                  <c:v>41694.583333333336</c:v>
                </c:pt>
                <c:pt idx="2875">
                  <c:v>41694.586805555555</c:v>
                </c:pt>
                <c:pt idx="2876">
                  <c:v>41694.590277777781</c:v>
                </c:pt>
                <c:pt idx="2877">
                  <c:v>41694.59375</c:v>
                </c:pt>
                <c:pt idx="2878">
                  <c:v>41694.597222222219</c:v>
                </c:pt>
                <c:pt idx="2879">
                  <c:v>41694.600694444445</c:v>
                </c:pt>
                <c:pt idx="2880">
                  <c:v>41694.604166666664</c:v>
                </c:pt>
                <c:pt idx="2881">
                  <c:v>41694.607638888891</c:v>
                </c:pt>
                <c:pt idx="2882">
                  <c:v>41694.611111111109</c:v>
                </c:pt>
                <c:pt idx="2883">
                  <c:v>41694.614583333336</c:v>
                </c:pt>
                <c:pt idx="2884">
                  <c:v>41694.618055555555</c:v>
                </c:pt>
                <c:pt idx="2885">
                  <c:v>41694.621527777781</c:v>
                </c:pt>
                <c:pt idx="2886">
                  <c:v>41694.625</c:v>
                </c:pt>
                <c:pt idx="2887">
                  <c:v>41694.628472222219</c:v>
                </c:pt>
                <c:pt idx="2888">
                  <c:v>41694.631944444445</c:v>
                </c:pt>
                <c:pt idx="2889">
                  <c:v>41694.635416666664</c:v>
                </c:pt>
                <c:pt idx="2890">
                  <c:v>41694.638888888891</c:v>
                </c:pt>
                <c:pt idx="2891">
                  <c:v>41694.642361111109</c:v>
                </c:pt>
                <c:pt idx="2892">
                  <c:v>41694.645833333336</c:v>
                </c:pt>
                <c:pt idx="2893">
                  <c:v>41694.649305555555</c:v>
                </c:pt>
                <c:pt idx="2894">
                  <c:v>41694.652777777781</c:v>
                </c:pt>
                <c:pt idx="2895">
                  <c:v>41694.65625</c:v>
                </c:pt>
                <c:pt idx="2896">
                  <c:v>41694.659722222219</c:v>
                </c:pt>
                <c:pt idx="2897">
                  <c:v>41694.663194444445</c:v>
                </c:pt>
                <c:pt idx="2898">
                  <c:v>41694.666666666664</c:v>
                </c:pt>
                <c:pt idx="2899">
                  <c:v>41694.670138888891</c:v>
                </c:pt>
                <c:pt idx="2900">
                  <c:v>41694.673611111109</c:v>
                </c:pt>
                <c:pt idx="2901">
                  <c:v>41694.677083333336</c:v>
                </c:pt>
                <c:pt idx="2902">
                  <c:v>41694.680555555555</c:v>
                </c:pt>
                <c:pt idx="2903">
                  <c:v>41694.684027777781</c:v>
                </c:pt>
                <c:pt idx="2904">
                  <c:v>41694.6875</c:v>
                </c:pt>
                <c:pt idx="2905">
                  <c:v>41694.690972222219</c:v>
                </c:pt>
                <c:pt idx="2906">
                  <c:v>41694.694444444445</c:v>
                </c:pt>
                <c:pt idx="2907">
                  <c:v>41694.697916666664</c:v>
                </c:pt>
                <c:pt idx="2908">
                  <c:v>41694.701388888891</c:v>
                </c:pt>
                <c:pt idx="2909">
                  <c:v>41694.704861111109</c:v>
                </c:pt>
                <c:pt idx="2910">
                  <c:v>41694.708333333336</c:v>
                </c:pt>
                <c:pt idx="2911">
                  <c:v>41694.711805555555</c:v>
                </c:pt>
                <c:pt idx="2912">
                  <c:v>41694.715277777781</c:v>
                </c:pt>
                <c:pt idx="2913">
                  <c:v>41694.71875</c:v>
                </c:pt>
                <c:pt idx="2914">
                  <c:v>41694.722222222219</c:v>
                </c:pt>
                <c:pt idx="2915">
                  <c:v>41694.725694444445</c:v>
                </c:pt>
                <c:pt idx="2916">
                  <c:v>41694.729166666664</c:v>
                </c:pt>
                <c:pt idx="2917">
                  <c:v>41694.732638888891</c:v>
                </c:pt>
                <c:pt idx="2918">
                  <c:v>41694.736111111109</c:v>
                </c:pt>
                <c:pt idx="2919">
                  <c:v>41694.739583333336</c:v>
                </c:pt>
                <c:pt idx="2920">
                  <c:v>41694.743055555555</c:v>
                </c:pt>
                <c:pt idx="2921">
                  <c:v>41694.746527777781</c:v>
                </c:pt>
                <c:pt idx="2922">
                  <c:v>41694.75</c:v>
                </c:pt>
                <c:pt idx="2923">
                  <c:v>41694.753472222219</c:v>
                </c:pt>
                <c:pt idx="2924">
                  <c:v>41694.756944444445</c:v>
                </c:pt>
                <c:pt idx="2925">
                  <c:v>41694.760416666664</c:v>
                </c:pt>
                <c:pt idx="2926">
                  <c:v>41694.763888888891</c:v>
                </c:pt>
                <c:pt idx="2927">
                  <c:v>41694.767361111109</c:v>
                </c:pt>
                <c:pt idx="2928">
                  <c:v>41694.770833333336</c:v>
                </c:pt>
                <c:pt idx="2929">
                  <c:v>41694.774305555555</c:v>
                </c:pt>
                <c:pt idx="2930">
                  <c:v>41694.777777777781</c:v>
                </c:pt>
                <c:pt idx="2931">
                  <c:v>41694.78125</c:v>
                </c:pt>
                <c:pt idx="2932">
                  <c:v>41694.784722222219</c:v>
                </c:pt>
                <c:pt idx="2933">
                  <c:v>41694.788194444445</c:v>
                </c:pt>
                <c:pt idx="2934">
                  <c:v>41694.791666666664</c:v>
                </c:pt>
                <c:pt idx="2935">
                  <c:v>41694.795138888891</c:v>
                </c:pt>
                <c:pt idx="2936">
                  <c:v>41694.798611111109</c:v>
                </c:pt>
                <c:pt idx="2937">
                  <c:v>41694.802083333336</c:v>
                </c:pt>
                <c:pt idx="2938">
                  <c:v>41694.805555555555</c:v>
                </c:pt>
                <c:pt idx="2939">
                  <c:v>41694.809027777781</c:v>
                </c:pt>
                <c:pt idx="2940">
                  <c:v>41694.8125</c:v>
                </c:pt>
                <c:pt idx="2941">
                  <c:v>41694.815972222219</c:v>
                </c:pt>
                <c:pt idx="2942">
                  <c:v>41694.819444444445</c:v>
                </c:pt>
                <c:pt idx="2943">
                  <c:v>41694.822916666664</c:v>
                </c:pt>
                <c:pt idx="2944">
                  <c:v>41694.826388888891</c:v>
                </c:pt>
                <c:pt idx="2945">
                  <c:v>41694.829861111109</c:v>
                </c:pt>
                <c:pt idx="2946">
                  <c:v>41694.833333333336</c:v>
                </c:pt>
                <c:pt idx="2947">
                  <c:v>41694.836805555555</c:v>
                </c:pt>
                <c:pt idx="2948">
                  <c:v>41694.840277777781</c:v>
                </c:pt>
                <c:pt idx="2949">
                  <c:v>41694.84375</c:v>
                </c:pt>
                <c:pt idx="2950">
                  <c:v>41694.847222222219</c:v>
                </c:pt>
                <c:pt idx="2951">
                  <c:v>41694.850694444445</c:v>
                </c:pt>
                <c:pt idx="2952">
                  <c:v>41694.854166666664</c:v>
                </c:pt>
                <c:pt idx="2953">
                  <c:v>41694.857638888891</c:v>
                </c:pt>
                <c:pt idx="2954">
                  <c:v>41694.861111111109</c:v>
                </c:pt>
                <c:pt idx="2955">
                  <c:v>41694.864583333336</c:v>
                </c:pt>
                <c:pt idx="2956">
                  <c:v>41694.868055555555</c:v>
                </c:pt>
                <c:pt idx="2957">
                  <c:v>41694.871527777781</c:v>
                </c:pt>
                <c:pt idx="2958">
                  <c:v>41694.875</c:v>
                </c:pt>
                <c:pt idx="2959">
                  <c:v>41694.878472222219</c:v>
                </c:pt>
                <c:pt idx="2960">
                  <c:v>41694.881944444445</c:v>
                </c:pt>
                <c:pt idx="2961">
                  <c:v>41694.885416666664</c:v>
                </c:pt>
                <c:pt idx="2962">
                  <c:v>41694.888888888891</c:v>
                </c:pt>
                <c:pt idx="2963">
                  <c:v>41694.892361111109</c:v>
                </c:pt>
                <c:pt idx="2964">
                  <c:v>41694.895833333336</c:v>
                </c:pt>
                <c:pt idx="2965">
                  <c:v>41694.899305555555</c:v>
                </c:pt>
                <c:pt idx="2966">
                  <c:v>41694.902777777781</c:v>
                </c:pt>
                <c:pt idx="2967">
                  <c:v>41694.90625</c:v>
                </c:pt>
                <c:pt idx="2968">
                  <c:v>41694.909722222219</c:v>
                </c:pt>
                <c:pt idx="2969">
                  <c:v>41694.913194444445</c:v>
                </c:pt>
                <c:pt idx="2970">
                  <c:v>41694.916666666664</c:v>
                </c:pt>
                <c:pt idx="2971">
                  <c:v>41694.920138888891</c:v>
                </c:pt>
                <c:pt idx="2972">
                  <c:v>41694.923611111109</c:v>
                </c:pt>
                <c:pt idx="2973">
                  <c:v>41694.927083333336</c:v>
                </c:pt>
                <c:pt idx="2974">
                  <c:v>41694.930555555555</c:v>
                </c:pt>
                <c:pt idx="2975">
                  <c:v>41694.934027777781</c:v>
                </c:pt>
                <c:pt idx="2976">
                  <c:v>41694.9375</c:v>
                </c:pt>
                <c:pt idx="2977">
                  <c:v>41694.940972222219</c:v>
                </c:pt>
                <c:pt idx="2978">
                  <c:v>41694.944444444445</c:v>
                </c:pt>
                <c:pt idx="2979">
                  <c:v>41694.947916666664</c:v>
                </c:pt>
                <c:pt idx="2980">
                  <c:v>41694.951388888891</c:v>
                </c:pt>
                <c:pt idx="2981">
                  <c:v>41694.954861111109</c:v>
                </c:pt>
                <c:pt idx="2982">
                  <c:v>41694.958333333336</c:v>
                </c:pt>
                <c:pt idx="2983">
                  <c:v>41694.961805555555</c:v>
                </c:pt>
                <c:pt idx="2984">
                  <c:v>41694.965277777781</c:v>
                </c:pt>
                <c:pt idx="2985">
                  <c:v>41694.96875</c:v>
                </c:pt>
                <c:pt idx="2986">
                  <c:v>41694.972222222219</c:v>
                </c:pt>
                <c:pt idx="2987">
                  <c:v>41694.975694444445</c:v>
                </c:pt>
                <c:pt idx="2988">
                  <c:v>41694.979166666664</c:v>
                </c:pt>
                <c:pt idx="2989">
                  <c:v>41694.982638888891</c:v>
                </c:pt>
                <c:pt idx="2990">
                  <c:v>41694.986111111109</c:v>
                </c:pt>
                <c:pt idx="2991">
                  <c:v>41694.989583333336</c:v>
                </c:pt>
                <c:pt idx="2992">
                  <c:v>41694.993055555555</c:v>
                </c:pt>
                <c:pt idx="2993">
                  <c:v>41694.996527777781</c:v>
                </c:pt>
                <c:pt idx="2994">
                  <c:v>41695</c:v>
                </c:pt>
                <c:pt idx="2995">
                  <c:v>41695.003472222219</c:v>
                </c:pt>
                <c:pt idx="2996">
                  <c:v>41695.006944444445</c:v>
                </c:pt>
                <c:pt idx="2997">
                  <c:v>41695.010416666664</c:v>
                </c:pt>
                <c:pt idx="2998">
                  <c:v>41695.013888888891</c:v>
                </c:pt>
                <c:pt idx="2999">
                  <c:v>41695.017361111109</c:v>
                </c:pt>
                <c:pt idx="3000">
                  <c:v>41695.020833333336</c:v>
                </c:pt>
                <c:pt idx="3001">
                  <c:v>41695.024305555555</c:v>
                </c:pt>
                <c:pt idx="3002">
                  <c:v>41695.027777777781</c:v>
                </c:pt>
                <c:pt idx="3003">
                  <c:v>41695.03125</c:v>
                </c:pt>
                <c:pt idx="3004">
                  <c:v>41695.034722222219</c:v>
                </c:pt>
                <c:pt idx="3005">
                  <c:v>41695.038194444445</c:v>
                </c:pt>
                <c:pt idx="3006">
                  <c:v>41695.041666666664</c:v>
                </c:pt>
                <c:pt idx="3007">
                  <c:v>41695.045138888891</c:v>
                </c:pt>
                <c:pt idx="3008">
                  <c:v>41695.048611111109</c:v>
                </c:pt>
                <c:pt idx="3009">
                  <c:v>41695.052083333336</c:v>
                </c:pt>
                <c:pt idx="3010">
                  <c:v>41695.055555555555</c:v>
                </c:pt>
                <c:pt idx="3011">
                  <c:v>41695.059027777781</c:v>
                </c:pt>
                <c:pt idx="3012">
                  <c:v>41695.0625</c:v>
                </c:pt>
                <c:pt idx="3013">
                  <c:v>41695.065972222219</c:v>
                </c:pt>
                <c:pt idx="3014">
                  <c:v>41695.069444444445</c:v>
                </c:pt>
                <c:pt idx="3015">
                  <c:v>41695.072916666664</c:v>
                </c:pt>
                <c:pt idx="3016">
                  <c:v>41695.076388888891</c:v>
                </c:pt>
                <c:pt idx="3017">
                  <c:v>41695.079861111109</c:v>
                </c:pt>
                <c:pt idx="3018">
                  <c:v>41695.083333333336</c:v>
                </c:pt>
                <c:pt idx="3019">
                  <c:v>41695.086805555555</c:v>
                </c:pt>
                <c:pt idx="3020">
                  <c:v>41695.090277777781</c:v>
                </c:pt>
                <c:pt idx="3021">
                  <c:v>41695.09375</c:v>
                </c:pt>
                <c:pt idx="3022">
                  <c:v>41695.097222222219</c:v>
                </c:pt>
                <c:pt idx="3023">
                  <c:v>41695.100694444445</c:v>
                </c:pt>
                <c:pt idx="3024">
                  <c:v>41695.104166666664</c:v>
                </c:pt>
                <c:pt idx="3025">
                  <c:v>41695.107638888891</c:v>
                </c:pt>
                <c:pt idx="3026">
                  <c:v>41695.111111111109</c:v>
                </c:pt>
                <c:pt idx="3027">
                  <c:v>41695.114583333336</c:v>
                </c:pt>
                <c:pt idx="3028">
                  <c:v>41695.118055555555</c:v>
                </c:pt>
                <c:pt idx="3029">
                  <c:v>41695.121527777781</c:v>
                </c:pt>
                <c:pt idx="3030">
                  <c:v>41695.125</c:v>
                </c:pt>
                <c:pt idx="3031">
                  <c:v>41695.128472222219</c:v>
                </c:pt>
                <c:pt idx="3032">
                  <c:v>41695.131944444445</c:v>
                </c:pt>
                <c:pt idx="3033">
                  <c:v>41695.135416666664</c:v>
                </c:pt>
                <c:pt idx="3034">
                  <c:v>41695.138888888891</c:v>
                </c:pt>
                <c:pt idx="3035">
                  <c:v>41695.142361111109</c:v>
                </c:pt>
                <c:pt idx="3036">
                  <c:v>41695.145833333336</c:v>
                </c:pt>
                <c:pt idx="3037">
                  <c:v>41695.149305555555</c:v>
                </c:pt>
                <c:pt idx="3038">
                  <c:v>41695.152777777781</c:v>
                </c:pt>
                <c:pt idx="3039">
                  <c:v>41695.15625</c:v>
                </c:pt>
                <c:pt idx="3040">
                  <c:v>41695.159722222219</c:v>
                </c:pt>
                <c:pt idx="3041">
                  <c:v>41695.163194444445</c:v>
                </c:pt>
                <c:pt idx="3042">
                  <c:v>41695.166666666664</c:v>
                </c:pt>
                <c:pt idx="3043">
                  <c:v>41695.170138888891</c:v>
                </c:pt>
                <c:pt idx="3044">
                  <c:v>41695.173611111109</c:v>
                </c:pt>
                <c:pt idx="3045">
                  <c:v>41695.177083333336</c:v>
                </c:pt>
                <c:pt idx="3046">
                  <c:v>41695.180555555555</c:v>
                </c:pt>
                <c:pt idx="3047">
                  <c:v>41695.184027777781</c:v>
                </c:pt>
                <c:pt idx="3048">
                  <c:v>41695.1875</c:v>
                </c:pt>
                <c:pt idx="3049">
                  <c:v>41695.190972222219</c:v>
                </c:pt>
                <c:pt idx="3050">
                  <c:v>41695.194444444445</c:v>
                </c:pt>
                <c:pt idx="3051">
                  <c:v>41695.197916666664</c:v>
                </c:pt>
                <c:pt idx="3052">
                  <c:v>41695.201388888891</c:v>
                </c:pt>
                <c:pt idx="3053">
                  <c:v>41695.204861111109</c:v>
                </c:pt>
                <c:pt idx="3054">
                  <c:v>41695.208333333336</c:v>
                </c:pt>
                <c:pt idx="3055">
                  <c:v>41695.211805555555</c:v>
                </c:pt>
                <c:pt idx="3056">
                  <c:v>41695.215277777781</c:v>
                </c:pt>
                <c:pt idx="3057">
                  <c:v>41695.21875</c:v>
                </c:pt>
                <c:pt idx="3058">
                  <c:v>41695.222222222219</c:v>
                </c:pt>
                <c:pt idx="3059">
                  <c:v>41695.225694444445</c:v>
                </c:pt>
                <c:pt idx="3060">
                  <c:v>41695.229166666664</c:v>
                </c:pt>
                <c:pt idx="3061">
                  <c:v>41695.232638888891</c:v>
                </c:pt>
                <c:pt idx="3062">
                  <c:v>41695.236111111109</c:v>
                </c:pt>
                <c:pt idx="3063">
                  <c:v>41695.239583333336</c:v>
                </c:pt>
                <c:pt idx="3064">
                  <c:v>41695.243055555555</c:v>
                </c:pt>
                <c:pt idx="3065">
                  <c:v>41695.246527777781</c:v>
                </c:pt>
                <c:pt idx="3066">
                  <c:v>41695.25</c:v>
                </c:pt>
                <c:pt idx="3067">
                  <c:v>41695.253472222219</c:v>
                </c:pt>
                <c:pt idx="3068">
                  <c:v>41695.256944444445</c:v>
                </c:pt>
                <c:pt idx="3069">
                  <c:v>41695.260416666664</c:v>
                </c:pt>
                <c:pt idx="3070">
                  <c:v>41695.263888888891</c:v>
                </c:pt>
                <c:pt idx="3071">
                  <c:v>41695.267361111109</c:v>
                </c:pt>
                <c:pt idx="3072">
                  <c:v>41695.270833333336</c:v>
                </c:pt>
                <c:pt idx="3073">
                  <c:v>41695.274305555555</c:v>
                </c:pt>
                <c:pt idx="3074">
                  <c:v>41695.277777777781</c:v>
                </c:pt>
                <c:pt idx="3075">
                  <c:v>41695.28125</c:v>
                </c:pt>
                <c:pt idx="3076">
                  <c:v>41695.284722222219</c:v>
                </c:pt>
                <c:pt idx="3077">
                  <c:v>41695.288194444445</c:v>
                </c:pt>
                <c:pt idx="3078">
                  <c:v>41695.291666666664</c:v>
                </c:pt>
                <c:pt idx="3079">
                  <c:v>41695.295138888891</c:v>
                </c:pt>
                <c:pt idx="3080">
                  <c:v>41695.298611111109</c:v>
                </c:pt>
                <c:pt idx="3081">
                  <c:v>41695.302083333336</c:v>
                </c:pt>
                <c:pt idx="3082">
                  <c:v>41695.305555555555</c:v>
                </c:pt>
                <c:pt idx="3083">
                  <c:v>41695.309027777781</c:v>
                </c:pt>
                <c:pt idx="3084">
                  <c:v>41695.3125</c:v>
                </c:pt>
                <c:pt idx="3085">
                  <c:v>41695.315972222219</c:v>
                </c:pt>
                <c:pt idx="3086">
                  <c:v>41695.319444444445</c:v>
                </c:pt>
                <c:pt idx="3087">
                  <c:v>41695.322916666664</c:v>
                </c:pt>
                <c:pt idx="3088">
                  <c:v>41695.326388888891</c:v>
                </c:pt>
                <c:pt idx="3089">
                  <c:v>41695.329861111109</c:v>
                </c:pt>
                <c:pt idx="3090">
                  <c:v>41695.333333333336</c:v>
                </c:pt>
                <c:pt idx="3091">
                  <c:v>41695.336805555555</c:v>
                </c:pt>
                <c:pt idx="3092">
                  <c:v>41695.340277777781</c:v>
                </c:pt>
                <c:pt idx="3093">
                  <c:v>41695.34375</c:v>
                </c:pt>
                <c:pt idx="3094">
                  <c:v>41695.347222222219</c:v>
                </c:pt>
                <c:pt idx="3095">
                  <c:v>41695.350694444445</c:v>
                </c:pt>
                <c:pt idx="3096">
                  <c:v>41695.354166666664</c:v>
                </c:pt>
                <c:pt idx="3097">
                  <c:v>41695.357638888891</c:v>
                </c:pt>
                <c:pt idx="3098">
                  <c:v>41695.361111111109</c:v>
                </c:pt>
                <c:pt idx="3099">
                  <c:v>41695.364583333336</c:v>
                </c:pt>
                <c:pt idx="3100">
                  <c:v>41695.368055555555</c:v>
                </c:pt>
                <c:pt idx="3101">
                  <c:v>41695.371527777781</c:v>
                </c:pt>
                <c:pt idx="3102">
                  <c:v>41695.375</c:v>
                </c:pt>
                <c:pt idx="3103">
                  <c:v>41695.378472222219</c:v>
                </c:pt>
                <c:pt idx="3104">
                  <c:v>41695.381944444445</c:v>
                </c:pt>
                <c:pt idx="3105">
                  <c:v>41695.385416666664</c:v>
                </c:pt>
                <c:pt idx="3106">
                  <c:v>41695.388888888891</c:v>
                </c:pt>
                <c:pt idx="3107">
                  <c:v>41695.392361111109</c:v>
                </c:pt>
                <c:pt idx="3108">
                  <c:v>41695.395833333336</c:v>
                </c:pt>
                <c:pt idx="3109">
                  <c:v>41695.399305555555</c:v>
                </c:pt>
                <c:pt idx="3110">
                  <c:v>41695.402777777781</c:v>
                </c:pt>
                <c:pt idx="3111">
                  <c:v>41695.40625</c:v>
                </c:pt>
                <c:pt idx="3112">
                  <c:v>41695.409722222219</c:v>
                </c:pt>
                <c:pt idx="3113">
                  <c:v>41695.413194444445</c:v>
                </c:pt>
                <c:pt idx="3114">
                  <c:v>41695.416666666664</c:v>
                </c:pt>
                <c:pt idx="3115">
                  <c:v>41695.420138888891</c:v>
                </c:pt>
                <c:pt idx="3116">
                  <c:v>41695.423611111109</c:v>
                </c:pt>
                <c:pt idx="3117">
                  <c:v>41695.427083333336</c:v>
                </c:pt>
                <c:pt idx="3118">
                  <c:v>41695.430555555555</c:v>
                </c:pt>
                <c:pt idx="3119">
                  <c:v>41695.434027777781</c:v>
                </c:pt>
                <c:pt idx="3120">
                  <c:v>41695.4375</c:v>
                </c:pt>
                <c:pt idx="3121">
                  <c:v>41695.440972222219</c:v>
                </c:pt>
                <c:pt idx="3122">
                  <c:v>41695.444444444445</c:v>
                </c:pt>
                <c:pt idx="3123">
                  <c:v>41695.447916666664</c:v>
                </c:pt>
                <c:pt idx="3124">
                  <c:v>41695.451388888891</c:v>
                </c:pt>
                <c:pt idx="3125">
                  <c:v>41695.454861111109</c:v>
                </c:pt>
                <c:pt idx="3126">
                  <c:v>41695.458333333336</c:v>
                </c:pt>
                <c:pt idx="3127">
                  <c:v>41695.461805555555</c:v>
                </c:pt>
                <c:pt idx="3128">
                  <c:v>41695.465277777781</c:v>
                </c:pt>
                <c:pt idx="3129">
                  <c:v>41695.46875</c:v>
                </c:pt>
                <c:pt idx="3130">
                  <c:v>41695.472222222219</c:v>
                </c:pt>
                <c:pt idx="3131">
                  <c:v>41695.475694444445</c:v>
                </c:pt>
                <c:pt idx="3132">
                  <c:v>41695.479166666664</c:v>
                </c:pt>
                <c:pt idx="3133">
                  <c:v>41695.482638888891</c:v>
                </c:pt>
                <c:pt idx="3134">
                  <c:v>41695.486111111109</c:v>
                </c:pt>
                <c:pt idx="3135">
                  <c:v>41695.489583333336</c:v>
                </c:pt>
                <c:pt idx="3136">
                  <c:v>41695.493055555555</c:v>
                </c:pt>
                <c:pt idx="3137">
                  <c:v>41695.496527777781</c:v>
                </c:pt>
                <c:pt idx="3138">
                  <c:v>41695.5</c:v>
                </c:pt>
                <c:pt idx="3139">
                  <c:v>41695.503472222219</c:v>
                </c:pt>
                <c:pt idx="3140">
                  <c:v>41695.506944444445</c:v>
                </c:pt>
                <c:pt idx="3141">
                  <c:v>41695.510416666664</c:v>
                </c:pt>
                <c:pt idx="3142">
                  <c:v>41695.513888888891</c:v>
                </c:pt>
                <c:pt idx="3143">
                  <c:v>41695.517361111109</c:v>
                </c:pt>
                <c:pt idx="3144">
                  <c:v>41695.520833333336</c:v>
                </c:pt>
                <c:pt idx="3145">
                  <c:v>41695.524305555555</c:v>
                </c:pt>
                <c:pt idx="3146">
                  <c:v>41695.527777777781</c:v>
                </c:pt>
                <c:pt idx="3147">
                  <c:v>41695.53125</c:v>
                </c:pt>
                <c:pt idx="3148">
                  <c:v>41695.534722222219</c:v>
                </c:pt>
                <c:pt idx="3149">
                  <c:v>41695.538194444445</c:v>
                </c:pt>
                <c:pt idx="3150">
                  <c:v>41695.541666666664</c:v>
                </c:pt>
                <c:pt idx="3151">
                  <c:v>41695.545138888891</c:v>
                </c:pt>
                <c:pt idx="3152">
                  <c:v>41695.548611111109</c:v>
                </c:pt>
                <c:pt idx="3153">
                  <c:v>41695.552083333336</c:v>
                </c:pt>
                <c:pt idx="3154">
                  <c:v>41695.555555555555</c:v>
                </c:pt>
                <c:pt idx="3155">
                  <c:v>41695.559027777781</c:v>
                </c:pt>
                <c:pt idx="3156">
                  <c:v>41695.5625</c:v>
                </c:pt>
                <c:pt idx="3157">
                  <c:v>41695.565972222219</c:v>
                </c:pt>
                <c:pt idx="3158">
                  <c:v>41695.569444444445</c:v>
                </c:pt>
                <c:pt idx="3159">
                  <c:v>41695.572916666664</c:v>
                </c:pt>
                <c:pt idx="3160">
                  <c:v>41695.576388888891</c:v>
                </c:pt>
                <c:pt idx="3161">
                  <c:v>41695.579861111109</c:v>
                </c:pt>
                <c:pt idx="3162">
                  <c:v>41695.583333333336</c:v>
                </c:pt>
                <c:pt idx="3163">
                  <c:v>41695.586805555555</c:v>
                </c:pt>
                <c:pt idx="3164">
                  <c:v>41695.590277777781</c:v>
                </c:pt>
                <c:pt idx="3165">
                  <c:v>41695.59375</c:v>
                </c:pt>
                <c:pt idx="3166">
                  <c:v>41695.597222222219</c:v>
                </c:pt>
                <c:pt idx="3167">
                  <c:v>41695.600694444445</c:v>
                </c:pt>
                <c:pt idx="3168">
                  <c:v>41695.604166666664</c:v>
                </c:pt>
                <c:pt idx="3169">
                  <c:v>41695.607638888891</c:v>
                </c:pt>
                <c:pt idx="3170">
                  <c:v>41695.611111111109</c:v>
                </c:pt>
                <c:pt idx="3171">
                  <c:v>41695.614583333336</c:v>
                </c:pt>
                <c:pt idx="3172">
                  <c:v>41695.618055555555</c:v>
                </c:pt>
                <c:pt idx="3173">
                  <c:v>41695.621527777781</c:v>
                </c:pt>
                <c:pt idx="3174">
                  <c:v>41695.625</c:v>
                </c:pt>
                <c:pt idx="3175">
                  <c:v>41695.628472222219</c:v>
                </c:pt>
                <c:pt idx="3176">
                  <c:v>41695.631944444445</c:v>
                </c:pt>
                <c:pt idx="3177">
                  <c:v>41695.635416666664</c:v>
                </c:pt>
                <c:pt idx="3178">
                  <c:v>41695.638888888891</c:v>
                </c:pt>
                <c:pt idx="3179">
                  <c:v>41695.642361111109</c:v>
                </c:pt>
                <c:pt idx="3180">
                  <c:v>41695.645833333336</c:v>
                </c:pt>
                <c:pt idx="3181">
                  <c:v>41695.649305555555</c:v>
                </c:pt>
                <c:pt idx="3182">
                  <c:v>41695.652777777781</c:v>
                </c:pt>
                <c:pt idx="3183">
                  <c:v>41695.65625</c:v>
                </c:pt>
                <c:pt idx="3184">
                  <c:v>41695.659722222219</c:v>
                </c:pt>
                <c:pt idx="3185">
                  <c:v>41695.663194444445</c:v>
                </c:pt>
                <c:pt idx="3186">
                  <c:v>41695.666666666664</c:v>
                </c:pt>
                <c:pt idx="3187">
                  <c:v>41695.670138888891</c:v>
                </c:pt>
                <c:pt idx="3188">
                  <c:v>41695.673611111109</c:v>
                </c:pt>
                <c:pt idx="3189">
                  <c:v>41695.677083333336</c:v>
                </c:pt>
                <c:pt idx="3190">
                  <c:v>41695.680555555555</c:v>
                </c:pt>
                <c:pt idx="3191">
                  <c:v>41695.684027777781</c:v>
                </c:pt>
                <c:pt idx="3192">
                  <c:v>41695.6875</c:v>
                </c:pt>
                <c:pt idx="3193">
                  <c:v>41695.690972222219</c:v>
                </c:pt>
                <c:pt idx="3194">
                  <c:v>41695.694444444445</c:v>
                </c:pt>
                <c:pt idx="3195">
                  <c:v>41695.697916666664</c:v>
                </c:pt>
                <c:pt idx="3196">
                  <c:v>41695.701388888891</c:v>
                </c:pt>
                <c:pt idx="3197">
                  <c:v>41695.704861111109</c:v>
                </c:pt>
                <c:pt idx="3198">
                  <c:v>41695.708333333336</c:v>
                </c:pt>
                <c:pt idx="3199">
                  <c:v>41695.711805555555</c:v>
                </c:pt>
                <c:pt idx="3200">
                  <c:v>41695.715277777781</c:v>
                </c:pt>
                <c:pt idx="3201">
                  <c:v>41695.71875</c:v>
                </c:pt>
                <c:pt idx="3202">
                  <c:v>41695.722222222219</c:v>
                </c:pt>
                <c:pt idx="3203">
                  <c:v>41695.725694444445</c:v>
                </c:pt>
                <c:pt idx="3204">
                  <c:v>41695.729166666664</c:v>
                </c:pt>
                <c:pt idx="3205">
                  <c:v>41695.732638888891</c:v>
                </c:pt>
                <c:pt idx="3206">
                  <c:v>41695.736111111109</c:v>
                </c:pt>
                <c:pt idx="3207">
                  <c:v>41695.739583333336</c:v>
                </c:pt>
                <c:pt idx="3208">
                  <c:v>41695.743055555555</c:v>
                </c:pt>
                <c:pt idx="3209">
                  <c:v>41695.746527777781</c:v>
                </c:pt>
                <c:pt idx="3210">
                  <c:v>41695.75</c:v>
                </c:pt>
                <c:pt idx="3211">
                  <c:v>41695.753472222219</c:v>
                </c:pt>
                <c:pt idx="3212">
                  <c:v>41695.756944444445</c:v>
                </c:pt>
                <c:pt idx="3213">
                  <c:v>41695.760416666664</c:v>
                </c:pt>
                <c:pt idx="3214">
                  <c:v>41695.763888888891</c:v>
                </c:pt>
                <c:pt idx="3215">
                  <c:v>41695.767361111109</c:v>
                </c:pt>
                <c:pt idx="3216">
                  <c:v>41695.770833333336</c:v>
                </c:pt>
                <c:pt idx="3217">
                  <c:v>41695.774305555555</c:v>
                </c:pt>
                <c:pt idx="3218">
                  <c:v>41695.777777777781</c:v>
                </c:pt>
                <c:pt idx="3219">
                  <c:v>41695.78125</c:v>
                </c:pt>
                <c:pt idx="3220">
                  <c:v>41695.784722222219</c:v>
                </c:pt>
                <c:pt idx="3221">
                  <c:v>41695.788194444445</c:v>
                </c:pt>
                <c:pt idx="3222">
                  <c:v>41695.791666666664</c:v>
                </c:pt>
                <c:pt idx="3223">
                  <c:v>41695.795138888891</c:v>
                </c:pt>
                <c:pt idx="3224">
                  <c:v>41695.798611111109</c:v>
                </c:pt>
                <c:pt idx="3225">
                  <c:v>41695.802083333336</c:v>
                </c:pt>
                <c:pt idx="3226">
                  <c:v>41695.805555555555</c:v>
                </c:pt>
                <c:pt idx="3227">
                  <c:v>41695.809027777781</c:v>
                </c:pt>
                <c:pt idx="3228">
                  <c:v>41695.8125</c:v>
                </c:pt>
                <c:pt idx="3229">
                  <c:v>41695.815972222219</c:v>
                </c:pt>
                <c:pt idx="3230">
                  <c:v>41695.819444444445</c:v>
                </c:pt>
                <c:pt idx="3231">
                  <c:v>41695.822916666664</c:v>
                </c:pt>
                <c:pt idx="3232">
                  <c:v>41695.826388888891</c:v>
                </c:pt>
                <c:pt idx="3233">
                  <c:v>41695.829861111109</c:v>
                </c:pt>
                <c:pt idx="3234">
                  <c:v>41695.833333333336</c:v>
                </c:pt>
                <c:pt idx="3235">
                  <c:v>41695.836805555555</c:v>
                </c:pt>
                <c:pt idx="3236">
                  <c:v>41695.840277777781</c:v>
                </c:pt>
                <c:pt idx="3237">
                  <c:v>41695.84375</c:v>
                </c:pt>
                <c:pt idx="3238">
                  <c:v>41695.847222222219</c:v>
                </c:pt>
                <c:pt idx="3239">
                  <c:v>41695.850694444445</c:v>
                </c:pt>
                <c:pt idx="3240">
                  <c:v>41695.854166666664</c:v>
                </c:pt>
                <c:pt idx="3241">
                  <c:v>41695.857638888891</c:v>
                </c:pt>
                <c:pt idx="3242">
                  <c:v>41695.861111111109</c:v>
                </c:pt>
                <c:pt idx="3243">
                  <c:v>41695.864583333336</c:v>
                </c:pt>
                <c:pt idx="3244">
                  <c:v>41695.868055555555</c:v>
                </c:pt>
                <c:pt idx="3245">
                  <c:v>41695.871527777781</c:v>
                </c:pt>
                <c:pt idx="3246">
                  <c:v>41695.875</c:v>
                </c:pt>
                <c:pt idx="3247">
                  <c:v>41695.878472222219</c:v>
                </c:pt>
                <c:pt idx="3248">
                  <c:v>41695.881944444445</c:v>
                </c:pt>
                <c:pt idx="3249">
                  <c:v>41695.885416666664</c:v>
                </c:pt>
                <c:pt idx="3250">
                  <c:v>41695.888888888891</c:v>
                </c:pt>
                <c:pt idx="3251">
                  <c:v>41695.892361111109</c:v>
                </c:pt>
                <c:pt idx="3252">
                  <c:v>41695.895833333336</c:v>
                </c:pt>
                <c:pt idx="3253">
                  <c:v>41695.899305555555</c:v>
                </c:pt>
                <c:pt idx="3254">
                  <c:v>41695.902777777781</c:v>
                </c:pt>
                <c:pt idx="3255">
                  <c:v>41695.90625</c:v>
                </c:pt>
                <c:pt idx="3256">
                  <c:v>41695.909722222219</c:v>
                </c:pt>
                <c:pt idx="3257">
                  <c:v>41695.913194444445</c:v>
                </c:pt>
                <c:pt idx="3258">
                  <c:v>41695.916666666664</c:v>
                </c:pt>
                <c:pt idx="3259">
                  <c:v>41695.920138888891</c:v>
                </c:pt>
                <c:pt idx="3260">
                  <c:v>41695.923611111109</c:v>
                </c:pt>
                <c:pt idx="3261">
                  <c:v>41695.927083333336</c:v>
                </c:pt>
                <c:pt idx="3262">
                  <c:v>41695.930555555555</c:v>
                </c:pt>
                <c:pt idx="3263">
                  <c:v>41695.934027777781</c:v>
                </c:pt>
                <c:pt idx="3264">
                  <c:v>41695.9375</c:v>
                </c:pt>
                <c:pt idx="3265">
                  <c:v>41695.940972222219</c:v>
                </c:pt>
                <c:pt idx="3266">
                  <c:v>41695.944444444445</c:v>
                </c:pt>
                <c:pt idx="3267">
                  <c:v>41695.947916666664</c:v>
                </c:pt>
                <c:pt idx="3268">
                  <c:v>41695.951388888891</c:v>
                </c:pt>
                <c:pt idx="3269">
                  <c:v>41695.954861111109</c:v>
                </c:pt>
                <c:pt idx="3270">
                  <c:v>41695.958333333336</c:v>
                </c:pt>
                <c:pt idx="3271">
                  <c:v>41695.961805555555</c:v>
                </c:pt>
                <c:pt idx="3272">
                  <c:v>41695.965277777781</c:v>
                </c:pt>
                <c:pt idx="3273">
                  <c:v>41695.96875</c:v>
                </c:pt>
                <c:pt idx="3274">
                  <c:v>41695.972222222219</c:v>
                </c:pt>
                <c:pt idx="3275">
                  <c:v>41695.975694444445</c:v>
                </c:pt>
                <c:pt idx="3276">
                  <c:v>41695.979166666664</c:v>
                </c:pt>
                <c:pt idx="3277">
                  <c:v>41695.982638888891</c:v>
                </c:pt>
                <c:pt idx="3278">
                  <c:v>41695.986111111109</c:v>
                </c:pt>
                <c:pt idx="3279">
                  <c:v>41695.989583333336</c:v>
                </c:pt>
                <c:pt idx="3280">
                  <c:v>41695.993055555555</c:v>
                </c:pt>
                <c:pt idx="3281">
                  <c:v>41695.996527777781</c:v>
                </c:pt>
                <c:pt idx="3282">
                  <c:v>41696</c:v>
                </c:pt>
                <c:pt idx="3283">
                  <c:v>41696.003472222219</c:v>
                </c:pt>
                <c:pt idx="3284">
                  <c:v>41696.006944444445</c:v>
                </c:pt>
                <c:pt idx="3285">
                  <c:v>41696.010416666664</c:v>
                </c:pt>
                <c:pt idx="3286">
                  <c:v>41696.013888888891</c:v>
                </c:pt>
                <c:pt idx="3287">
                  <c:v>41696.017361111109</c:v>
                </c:pt>
                <c:pt idx="3288">
                  <c:v>41696.020833333336</c:v>
                </c:pt>
                <c:pt idx="3289">
                  <c:v>41696.024305555555</c:v>
                </c:pt>
                <c:pt idx="3290">
                  <c:v>41696.027777777781</c:v>
                </c:pt>
                <c:pt idx="3291">
                  <c:v>41696.03125</c:v>
                </c:pt>
                <c:pt idx="3292">
                  <c:v>41696.034722222219</c:v>
                </c:pt>
                <c:pt idx="3293">
                  <c:v>41696.038194444445</c:v>
                </c:pt>
                <c:pt idx="3294">
                  <c:v>41696.041666666664</c:v>
                </c:pt>
                <c:pt idx="3295">
                  <c:v>41696.045138888891</c:v>
                </c:pt>
                <c:pt idx="3296">
                  <c:v>41696.048611111109</c:v>
                </c:pt>
                <c:pt idx="3297">
                  <c:v>41696.052083333336</c:v>
                </c:pt>
                <c:pt idx="3298">
                  <c:v>41696.055555555555</c:v>
                </c:pt>
                <c:pt idx="3299">
                  <c:v>41696.059027777781</c:v>
                </c:pt>
                <c:pt idx="3300">
                  <c:v>41696.0625</c:v>
                </c:pt>
                <c:pt idx="3301">
                  <c:v>41696.065972222219</c:v>
                </c:pt>
                <c:pt idx="3302">
                  <c:v>41696.069444444445</c:v>
                </c:pt>
                <c:pt idx="3303">
                  <c:v>41696.072916666664</c:v>
                </c:pt>
                <c:pt idx="3304">
                  <c:v>41696.076388888891</c:v>
                </c:pt>
                <c:pt idx="3305">
                  <c:v>41696.079861111109</c:v>
                </c:pt>
                <c:pt idx="3306">
                  <c:v>41696.083333333336</c:v>
                </c:pt>
                <c:pt idx="3307">
                  <c:v>41696.086805555555</c:v>
                </c:pt>
                <c:pt idx="3308">
                  <c:v>41696.090277777781</c:v>
                </c:pt>
                <c:pt idx="3309">
                  <c:v>41696.09375</c:v>
                </c:pt>
                <c:pt idx="3310">
                  <c:v>41696.097222222219</c:v>
                </c:pt>
                <c:pt idx="3311">
                  <c:v>41696.100694444445</c:v>
                </c:pt>
                <c:pt idx="3312">
                  <c:v>41696.104166666664</c:v>
                </c:pt>
                <c:pt idx="3313">
                  <c:v>41696.107638888891</c:v>
                </c:pt>
                <c:pt idx="3314">
                  <c:v>41696.111111111109</c:v>
                </c:pt>
                <c:pt idx="3315">
                  <c:v>41696.114583333336</c:v>
                </c:pt>
                <c:pt idx="3316">
                  <c:v>41696.118055555555</c:v>
                </c:pt>
                <c:pt idx="3317">
                  <c:v>41696.121527777781</c:v>
                </c:pt>
                <c:pt idx="3318">
                  <c:v>41696.125</c:v>
                </c:pt>
                <c:pt idx="3319">
                  <c:v>41696.128472222219</c:v>
                </c:pt>
                <c:pt idx="3320">
                  <c:v>41696.131944444445</c:v>
                </c:pt>
                <c:pt idx="3321">
                  <c:v>41696.135416666664</c:v>
                </c:pt>
                <c:pt idx="3322">
                  <c:v>41696.138888888891</c:v>
                </c:pt>
                <c:pt idx="3323">
                  <c:v>41696.142361111109</c:v>
                </c:pt>
                <c:pt idx="3324">
                  <c:v>41696.145833333336</c:v>
                </c:pt>
                <c:pt idx="3325">
                  <c:v>41696.149305555555</c:v>
                </c:pt>
                <c:pt idx="3326">
                  <c:v>41696.152777777781</c:v>
                </c:pt>
                <c:pt idx="3327">
                  <c:v>41696.15625</c:v>
                </c:pt>
                <c:pt idx="3328">
                  <c:v>41696.159722222219</c:v>
                </c:pt>
                <c:pt idx="3329">
                  <c:v>41696.163194444445</c:v>
                </c:pt>
                <c:pt idx="3330">
                  <c:v>41696.166666666664</c:v>
                </c:pt>
                <c:pt idx="3331">
                  <c:v>41696.170138888891</c:v>
                </c:pt>
                <c:pt idx="3332">
                  <c:v>41696.173611111109</c:v>
                </c:pt>
                <c:pt idx="3333">
                  <c:v>41696.177083333336</c:v>
                </c:pt>
                <c:pt idx="3334">
                  <c:v>41696.180555555555</c:v>
                </c:pt>
                <c:pt idx="3335">
                  <c:v>41696.184027777781</c:v>
                </c:pt>
                <c:pt idx="3336">
                  <c:v>41696.1875</c:v>
                </c:pt>
                <c:pt idx="3337">
                  <c:v>41696.190972222219</c:v>
                </c:pt>
                <c:pt idx="3338">
                  <c:v>41696.194444444445</c:v>
                </c:pt>
                <c:pt idx="3339">
                  <c:v>41696.197916666664</c:v>
                </c:pt>
                <c:pt idx="3340">
                  <c:v>41696.201388888891</c:v>
                </c:pt>
                <c:pt idx="3341">
                  <c:v>41696.204861111109</c:v>
                </c:pt>
                <c:pt idx="3342">
                  <c:v>41696.208333333336</c:v>
                </c:pt>
                <c:pt idx="3343">
                  <c:v>41696.211805555555</c:v>
                </c:pt>
                <c:pt idx="3344">
                  <c:v>41696.215277777781</c:v>
                </c:pt>
                <c:pt idx="3345">
                  <c:v>41696.21875</c:v>
                </c:pt>
                <c:pt idx="3346">
                  <c:v>41696.222222222219</c:v>
                </c:pt>
                <c:pt idx="3347">
                  <c:v>41696.225694444445</c:v>
                </c:pt>
                <c:pt idx="3348">
                  <c:v>41696.229166666664</c:v>
                </c:pt>
                <c:pt idx="3349">
                  <c:v>41696.232638888891</c:v>
                </c:pt>
                <c:pt idx="3350">
                  <c:v>41696.236111111109</c:v>
                </c:pt>
                <c:pt idx="3351">
                  <c:v>41696.239583333336</c:v>
                </c:pt>
                <c:pt idx="3352">
                  <c:v>41696.243055555555</c:v>
                </c:pt>
                <c:pt idx="3353">
                  <c:v>41696.246527777781</c:v>
                </c:pt>
                <c:pt idx="3354">
                  <c:v>41696.25</c:v>
                </c:pt>
                <c:pt idx="3355">
                  <c:v>41696.253472222219</c:v>
                </c:pt>
                <c:pt idx="3356">
                  <c:v>41696.256944444445</c:v>
                </c:pt>
                <c:pt idx="3357">
                  <c:v>41696.260416666664</c:v>
                </c:pt>
                <c:pt idx="3358">
                  <c:v>41696.263888888891</c:v>
                </c:pt>
                <c:pt idx="3359">
                  <c:v>41696.267361111109</c:v>
                </c:pt>
                <c:pt idx="3360">
                  <c:v>41696.270833333336</c:v>
                </c:pt>
                <c:pt idx="3361">
                  <c:v>41696.274305555555</c:v>
                </c:pt>
                <c:pt idx="3362">
                  <c:v>41696.277777777781</c:v>
                </c:pt>
                <c:pt idx="3363">
                  <c:v>41696.28125</c:v>
                </c:pt>
                <c:pt idx="3364">
                  <c:v>41696.284722222219</c:v>
                </c:pt>
                <c:pt idx="3365">
                  <c:v>41696.288194444445</c:v>
                </c:pt>
                <c:pt idx="3366">
                  <c:v>41696.291666666664</c:v>
                </c:pt>
                <c:pt idx="3367">
                  <c:v>41696.295138888891</c:v>
                </c:pt>
                <c:pt idx="3368">
                  <c:v>41696.298611111109</c:v>
                </c:pt>
                <c:pt idx="3369">
                  <c:v>41696.302083333336</c:v>
                </c:pt>
                <c:pt idx="3370">
                  <c:v>41696.305555555555</c:v>
                </c:pt>
                <c:pt idx="3371">
                  <c:v>41696.309027777781</c:v>
                </c:pt>
                <c:pt idx="3372">
                  <c:v>41696.3125</c:v>
                </c:pt>
                <c:pt idx="3373">
                  <c:v>41696.315972222219</c:v>
                </c:pt>
                <c:pt idx="3374">
                  <c:v>41696.319444444445</c:v>
                </c:pt>
                <c:pt idx="3375">
                  <c:v>41696.322916666664</c:v>
                </c:pt>
                <c:pt idx="3376">
                  <c:v>41696.326388888891</c:v>
                </c:pt>
                <c:pt idx="3377">
                  <c:v>41696.329861111109</c:v>
                </c:pt>
                <c:pt idx="3378">
                  <c:v>41696.333333333336</c:v>
                </c:pt>
                <c:pt idx="3379">
                  <c:v>41696.336805555555</c:v>
                </c:pt>
                <c:pt idx="3380">
                  <c:v>41696.340277777781</c:v>
                </c:pt>
                <c:pt idx="3381">
                  <c:v>41696.34375</c:v>
                </c:pt>
                <c:pt idx="3382">
                  <c:v>41696.347222222219</c:v>
                </c:pt>
                <c:pt idx="3383">
                  <c:v>41696.350694444445</c:v>
                </c:pt>
                <c:pt idx="3384">
                  <c:v>41696.354166666664</c:v>
                </c:pt>
                <c:pt idx="3385">
                  <c:v>41696.357638888891</c:v>
                </c:pt>
                <c:pt idx="3386">
                  <c:v>41696.361111111109</c:v>
                </c:pt>
                <c:pt idx="3387">
                  <c:v>41696.364583333336</c:v>
                </c:pt>
                <c:pt idx="3388">
                  <c:v>41696.368055555555</c:v>
                </c:pt>
                <c:pt idx="3389">
                  <c:v>41696.371527777781</c:v>
                </c:pt>
                <c:pt idx="3390">
                  <c:v>41696.375</c:v>
                </c:pt>
                <c:pt idx="3391">
                  <c:v>41696.378472222219</c:v>
                </c:pt>
                <c:pt idx="3392">
                  <c:v>41696.381944444445</c:v>
                </c:pt>
                <c:pt idx="3393">
                  <c:v>41696.385416666664</c:v>
                </c:pt>
                <c:pt idx="3394">
                  <c:v>41696.388888888891</c:v>
                </c:pt>
                <c:pt idx="3395">
                  <c:v>41696.392361111109</c:v>
                </c:pt>
                <c:pt idx="3396">
                  <c:v>41696.395833333336</c:v>
                </c:pt>
                <c:pt idx="3397">
                  <c:v>41696.399305555555</c:v>
                </c:pt>
                <c:pt idx="3398">
                  <c:v>41696.402777777781</c:v>
                </c:pt>
                <c:pt idx="3399">
                  <c:v>41696.40625</c:v>
                </c:pt>
                <c:pt idx="3400">
                  <c:v>41696.409722222219</c:v>
                </c:pt>
                <c:pt idx="3401">
                  <c:v>41696.413194444445</c:v>
                </c:pt>
                <c:pt idx="3402">
                  <c:v>41696.416666666664</c:v>
                </c:pt>
                <c:pt idx="3403">
                  <c:v>41696.420138888891</c:v>
                </c:pt>
                <c:pt idx="3404">
                  <c:v>41696.423611111109</c:v>
                </c:pt>
                <c:pt idx="3405">
                  <c:v>41696.427083333336</c:v>
                </c:pt>
                <c:pt idx="3406">
                  <c:v>41696.430555555555</c:v>
                </c:pt>
                <c:pt idx="3407">
                  <c:v>41696.434027777781</c:v>
                </c:pt>
                <c:pt idx="3408">
                  <c:v>41696.4375</c:v>
                </c:pt>
                <c:pt idx="3409">
                  <c:v>41696.440972222219</c:v>
                </c:pt>
                <c:pt idx="3410">
                  <c:v>41696.444444444445</c:v>
                </c:pt>
                <c:pt idx="3411">
                  <c:v>41696.447916666664</c:v>
                </c:pt>
                <c:pt idx="3412">
                  <c:v>41696.451388888891</c:v>
                </c:pt>
                <c:pt idx="3413">
                  <c:v>41696.454861111109</c:v>
                </c:pt>
                <c:pt idx="3414">
                  <c:v>41696.458333333336</c:v>
                </c:pt>
                <c:pt idx="3415">
                  <c:v>41696.461805555555</c:v>
                </c:pt>
                <c:pt idx="3416">
                  <c:v>41696.465277777781</c:v>
                </c:pt>
                <c:pt idx="3417">
                  <c:v>41696.46875</c:v>
                </c:pt>
                <c:pt idx="3418">
                  <c:v>41696.472222222219</c:v>
                </c:pt>
                <c:pt idx="3419">
                  <c:v>41696.475694444445</c:v>
                </c:pt>
                <c:pt idx="3420">
                  <c:v>41696.479166666664</c:v>
                </c:pt>
                <c:pt idx="3421">
                  <c:v>41696.482638888891</c:v>
                </c:pt>
                <c:pt idx="3422">
                  <c:v>41696.486111111109</c:v>
                </c:pt>
                <c:pt idx="3423">
                  <c:v>41696.489583333336</c:v>
                </c:pt>
                <c:pt idx="3424">
                  <c:v>41696.493055555555</c:v>
                </c:pt>
                <c:pt idx="3425">
                  <c:v>41696.496527777781</c:v>
                </c:pt>
                <c:pt idx="3426">
                  <c:v>41696.5</c:v>
                </c:pt>
                <c:pt idx="3427">
                  <c:v>41696.503472222219</c:v>
                </c:pt>
                <c:pt idx="3428">
                  <c:v>41696.506944444445</c:v>
                </c:pt>
                <c:pt idx="3429">
                  <c:v>41696.510416666664</c:v>
                </c:pt>
                <c:pt idx="3430">
                  <c:v>41696.513888888891</c:v>
                </c:pt>
                <c:pt idx="3431">
                  <c:v>41696.517361111109</c:v>
                </c:pt>
                <c:pt idx="3432">
                  <c:v>41696.520833333336</c:v>
                </c:pt>
                <c:pt idx="3433">
                  <c:v>41696.524305555555</c:v>
                </c:pt>
                <c:pt idx="3434">
                  <c:v>41696.527777777781</c:v>
                </c:pt>
                <c:pt idx="3435">
                  <c:v>41696.53125</c:v>
                </c:pt>
                <c:pt idx="3436">
                  <c:v>41696.534722222219</c:v>
                </c:pt>
                <c:pt idx="3437">
                  <c:v>41696.538194444445</c:v>
                </c:pt>
                <c:pt idx="3438">
                  <c:v>41696.541666666664</c:v>
                </c:pt>
                <c:pt idx="3439">
                  <c:v>41696.545138888891</c:v>
                </c:pt>
                <c:pt idx="3440">
                  <c:v>41696.548611111109</c:v>
                </c:pt>
                <c:pt idx="3441">
                  <c:v>41696.552083333336</c:v>
                </c:pt>
                <c:pt idx="3442">
                  <c:v>41696.555555555555</c:v>
                </c:pt>
                <c:pt idx="3443">
                  <c:v>41696.559027777781</c:v>
                </c:pt>
                <c:pt idx="3444">
                  <c:v>41696.5625</c:v>
                </c:pt>
                <c:pt idx="3445">
                  <c:v>41696.565972222219</c:v>
                </c:pt>
                <c:pt idx="3446">
                  <c:v>41696.569444444445</c:v>
                </c:pt>
                <c:pt idx="3447">
                  <c:v>41696.572916666664</c:v>
                </c:pt>
                <c:pt idx="3448">
                  <c:v>41696.576388888891</c:v>
                </c:pt>
                <c:pt idx="3449">
                  <c:v>41696.579861111109</c:v>
                </c:pt>
                <c:pt idx="3450">
                  <c:v>41696.583333333336</c:v>
                </c:pt>
                <c:pt idx="3451">
                  <c:v>41696.586805555555</c:v>
                </c:pt>
                <c:pt idx="3452">
                  <c:v>41696.590277777781</c:v>
                </c:pt>
                <c:pt idx="3453">
                  <c:v>41696.59375</c:v>
                </c:pt>
                <c:pt idx="3454">
                  <c:v>41696.597222222219</c:v>
                </c:pt>
                <c:pt idx="3455">
                  <c:v>41696.600694444445</c:v>
                </c:pt>
                <c:pt idx="3456">
                  <c:v>41696.604166666664</c:v>
                </c:pt>
                <c:pt idx="3457">
                  <c:v>41696.607638888891</c:v>
                </c:pt>
                <c:pt idx="3458">
                  <c:v>41696.611111111109</c:v>
                </c:pt>
                <c:pt idx="3459">
                  <c:v>41696.614583333336</c:v>
                </c:pt>
                <c:pt idx="3460">
                  <c:v>41696.618055555555</c:v>
                </c:pt>
                <c:pt idx="3461">
                  <c:v>41696.621527777781</c:v>
                </c:pt>
                <c:pt idx="3462">
                  <c:v>41696.625</c:v>
                </c:pt>
                <c:pt idx="3463">
                  <c:v>41696.628472222219</c:v>
                </c:pt>
                <c:pt idx="3464">
                  <c:v>41696.631944444445</c:v>
                </c:pt>
                <c:pt idx="3465">
                  <c:v>41696.635416666664</c:v>
                </c:pt>
                <c:pt idx="3466">
                  <c:v>41696.638888888891</c:v>
                </c:pt>
                <c:pt idx="3467">
                  <c:v>41696.642361111109</c:v>
                </c:pt>
                <c:pt idx="3468">
                  <c:v>41696.645833333336</c:v>
                </c:pt>
                <c:pt idx="3469">
                  <c:v>41696.649305555555</c:v>
                </c:pt>
                <c:pt idx="3470">
                  <c:v>41696.652777777781</c:v>
                </c:pt>
                <c:pt idx="3471">
                  <c:v>41696.65625</c:v>
                </c:pt>
                <c:pt idx="3472">
                  <c:v>41696.659722222219</c:v>
                </c:pt>
                <c:pt idx="3473">
                  <c:v>41696.663194444445</c:v>
                </c:pt>
                <c:pt idx="3474">
                  <c:v>41696.666666666664</c:v>
                </c:pt>
                <c:pt idx="3475">
                  <c:v>41696.670138888891</c:v>
                </c:pt>
                <c:pt idx="3476">
                  <c:v>41696.673611111109</c:v>
                </c:pt>
                <c:pt idx="3477">
                  <c:v>41696.677083333336</c:v>
                </c:pt>
                <c:pt idx="3478">
                  <c:v>41696.680555555555</c:v>
                </c:pt>
                <c:pt idx="3479">
                  <c:v>41696.684027777781</c:v>
                </c:pt>
                <c:pt idx="3480">
                  <c:v>41696.6875</c:v>
                </c:pt>
                <c:pt idx="3481">
                  <c:v>41696.690972222219</c:v>
                </c:pt>
                <c:pt idx="3482">
                  <c:v>41696.694444444445</c:v>
                </c:pt>
                <c:pt idx="3483">
                  <c:v>41696.697916666664</c:v>
                </c:pt>
                <c:pt idx="3484">
                  <c:v>41696.701388888891</c:v>
                </c:pt>
                <c:pt idx="3485">
                  <c:v>41696.704861111109</c:v>
                </c:pt>
                <c:pt idx="3486">
                  <c:v>41696.708333333336</c:v>
                </c:pt>
                <c:pt idx="3487">
                  <c:v>41696.711805555555</c:v>
                </c:pt>
                <c:pt idx="3488">
                  <c:v>41696.715277777781</c:v>
                </c:pt>
                <c:pt idx="3489">
                  <c:v>41696.71875</c:v>
                </c:pt>
                <c:pt idx="3490">
                  <c:v>41696.722222222219</c:v>
                </c:pt>
                <c:pt idx="3491">
                  <c:v>41696.725694444445</c:v>
                </c:pt>
                <c:pt idx="3492">
                  <c:v>41696.729166666664</c:v>
                </c:pt>
                <c:pt idx="3493">
                  <c:v>41696.732638888891</c:v>
                </c:pt>
                <c:pt idx="3494">
                  <c:v>41696.736111111109</c:v>
                </c:pt>
                <c:pt idx="3495">
                  <c:v>41696.739583333336</c:v>
                </c:pt>
                <c:pt idx="3496">
                  <c:v>41696.743055555555</c:v>
                </c:pt>
                <c:pt idx="3497">
                  <c:v>41696.746527777781</c:v>
                </c:pt>
                <c:pt idx="3498">
                  <c:v>41696.75</c:v>
                </c:pt>
                <c:pt idx="3499">
                  <c:v>41696.753472222219</c:v>
                </c:pt>
                <c:pt idx="3500">
                  <c:v>41696.756944444445</c:v>
                </c:pt>
                <c:pt idx="3501">
                  <c:v>41696.760416666664</c:v>
                </c:pt>
                <c:pt idx="3502">
                  <c:v>41696.763888888891</c:v>
                </c:pt>
                <c:pt idx="3503">
                  <c:v>41696.767361111109</c:v>
                </c:pt>
                <c:pt idx="3504">
                  <c:v>41696.770833333336</c:v>
                </c:pt>
                <c:pt idx="3505">
                  <c:v>41696.774305555555</c:v>
                </c:pt>
                <c:pt idx="3506">
                  <c:v>41696.777777777781</c:v>
                </c:pt>
                <c:pt idx="3507">
                  <c:v>41696.78125</c:v>
                </c:pt>
                <c:pt idx="3508">
                  <c:v>41696.784722222219</c:v>
                </c:pt>
                <c:pt idx="3509">
                  <c:v>41696.788194444445</c:v>
                </c:pt>
                <c:pt idx="3510">
                  <c:v>41696.791666666664</c:v>
                </c:pt>
                <c:pt idx="3511">
                  <c:v>41696.795138888891</c:v>
                </c:pt>
                <c:pt idx="3512">
                  <c:v>41696.798611111109</c:v>
                </c:pt>
                <c:pt idx="3513">
                  <c:v>41696.802083333336</c:v>
                </c:pt>
                <c:pt idx="3514">
                  <c:v>41696.805555555555</c:v>
                </c:pt>
                <c:pt idx="3515">
                  <c:v>41696.809027777781</c:v>
                </c:pt>
                <c:pt idx="3516">
                  <c:v>41696.8125</c:v>
                </c:pt>
                <c:pt idx="3517">
                  <c:v>41696.815972222219</c:v>
                </c:pt>
                <c:pt idx="3518">
                  <c:v>41696.819444444445</c:v>
                </c:pt>
                <c:pt idx="3519">
                  <c:v>41696.822916666664</c:v>
                </c:pt>
                <c:pt idx="3520">
                  <c:v>41696.826388888891</c:v>
                </c:pt>
                <c:pt idx="3521">
                  <c:v>41696.829861111109</c:v>
                </c:pt>
                <c:pt idx="3522">
                  <c:v>41696.833333333336</c:v>
                </c:pt>
                <c:pt idx="3523">
                  <c:v>41696.836805555555</c:v>
                </c:pt>
                <c:pt idx="3524">
                  <c:v>41696.840277777781</c:v>
                </c:pt>
                <c:pt idx="3525">
                  <c:v>41696.84375</c:v>
                </c:pt>
                <c:pt idx="3526">
                  <c:v>41696.847222222219</c:v>
                </c:pt>
                <c:pt idx="3527">
                  <c:v>41696.850694444445</c:v>
                </c:pt>
                <c:pt idx="3528">
                  <c:v>41696.854166666664</c:v>
                </c:pt>
                <c:pt idx="3529">
                  <c:v>41696.857638888891</c:v>
                </c:pt>
                <c:pt idx="3530">
                  <c:v>41696.861111111109</c:v>
                </c:pt>
                <c:pt idx="3531">
                  <c:v>41696.864583333336</c:v>
                </c:pt>
                <c:pt idx="3532">
                  <c:v>41696.868055555555</c:v>
                </c:pt>
                <c:pt idx="3533">
                  <c:v>41696.871527777781</c:v>
                </c:pt>
                <c:pt idx="3534">
                  <c:v>41696.875</c:v>
                </c:pt>
                <c:pt idx="3535">
                  <c:v>41696.878472222219</c:v>
                </c:pt>
                <c:pt idx="3536">
                  <c:v>41696.881944444445</c:v>
                </c:pt>
                <c:pt idx="3537">
                  <c:v>41696.885416666664</c:v>
                </c:pt>
                <c:pt idx="3538">
                  <c:v>41696.888888888891</c:v>
                </c:pt>
                <c:pt idx="3539">
                  <c:v>41696.892361111109</c:v>
                </c:pt>
                <c:pt idx="3540">
                  <c:v>41696.895833333336</c:v>
                </c:pt>
                <c:pt idx="3541">
                  <c:v>41696.899305555555</c:v>
                </c:pt>
                <c:pt idx="3542">
                  <c:v>41696.902777777781</c:v>
                </c:pt>
                <c:pt idx="3543">
                  <c:v>41696.90625</c:v>
                </c:pt>
                <c:pt idx="3544">
                  <c:v>41696.909722222219</c:v>
                </c:pt>
                <c:pt idx="3545">
                  <c:v>41696.913194444445</c:v>
                </c:pt>
                <c:pt idx="3546">
                  <c:v>41696.916666666664</c:v>
                </c:pt>
                <c:pt idx="3547">
                  <c:v>41696.920138888891</c:v>
                </c:pt>
                <c:pt idx="3548">
                  <c:v>41696.923611111109</c:v>
                </c:pt>
                <c:pt idx="3549">
                  <c:v>41696.927083333336</c:v>
                </c:pt>
                <c:pt idx="3550">
                  <c:v>41696.930555555555</c:v>
                </c:pt>
                <c:pt idx="3551">
                  <c:v>41696.934027777781</c:v>
                </c:pt>
                <c:pt idx="3552">
                  <c:v>41696.9375</c:v>
                </c:pt>
                <c:pt idx="3553">
                  <c:v>41696.940972222219</c:v>
                </c:pt>
                <c:pt idx="3554">
                  <c:v>41696.944444444445</c:v>
                </c:pt>
                <c:pt idx="3555">
                  <c:v>41696.947916666664</c:v>
                </c:pt>
                <c:pt idx="3556">
                  <c:v>41696.951388888891</c:v>
                </c:pt>
                <c:pt idx="3557">
                  <c:v>41696.954861111109</c:v>
                </c:pt>
                <c:pt idx="3558">
                  <c:v>41696.958333333336</c:v>
                </c:pt>
                <c:pt idx="3559">
                  <c:v>41696.961805555555</c:v>
                </c:pt>
                <c:pt idx="3560">
                  <c:v>41696.965277777781</c:v>
                </c:pt>
                <c:pt idx="3561">
                  <c:v>41696.96875</c:v>
                </c:pt>
                <c:pt idx="3562">
                  <c:v>41696.972222222219</c:v>
                </c:pt>
                <c:pt idx="3563">
                  <c:v>41696.975694444445</c:v>
                </c:pt>
                <c:pt idx="3564">
                  <c:v>41696.979166666664</c:v>
                </c:pt>
                <c:pt idx="3565">
                  <c:v>41696.982638888891</c:v>
                </c:pt>
                <c:pt idx="3566">
                  <c:v>41696.986111111109</c:v>
                </c:pt>
                <c:pt idx="3567">
                  <c:v>41696.989583333336</c:v>
                </c:pt>
                <c:pt idx="3568">
                  <c:v>41696.993055555555</c:v>
                </c:pt>
                <c:pt idx="3569">
                  <c:v>41696.996527777781</c:v>
                </c:pt>
                <c:pt idx="3570">
                  <c:v>41697</c:v>
                </c:pt>
                <c:pt idx="3571">
                  <c:v>41697.003472222219</c:v>
                </c:pt>
                <c:pt idx="3572">
                  <c:v>41697.006944444445</c:v>
                </c:pt>
                <c:pt idx="3573">
                  <c:v>41697.010416666664</c:v>
                </c:pt>
                <c:pt idx="3574">
                  <c:v>41697.013888888891</c:v>
                </c:pt>
                <c:pt idx="3575">
                  <c:v>41697.017361111109</c:v>
                </c:pt>
                <c:pt idx="3576">
                  <c:v>41697.020833333336</c:v>
                </c:pt>
                <c:pt idx="3577">
                  <c:v>41697.024305555555</c:v>
                </c:pt>
                <c:pt idx="3578">
                  <c:v>41697.027777777781</c:v>
                </c:pt>
                <c:pt idx="3579">
                  <c:v>41697.03125</c:v>
                </c:pt>
                <c:pt idx="3580">
                  <c:v>41697.034722222219</c:v>
                </c:pt>
                <c:pt idx="3581">
                  <c:v>41697.038194444445</c:v>
                </c:pt>
                <c:pt idx="3582">
                  <c:v>41697.041666666664</c:v>
                </c:pt>
                <c:pt idx="3583">
                  <c:v>41697.045138888891</c:v>
                </c:pt>
                <c:pt idx="3584">
                  <c:v>41697.048611111109</c:v>
                </c:pt>
                <c:pt idx="3585">
                  <c:v>41697.052083333336</c:v>
                </c:pt>
                <c:pt idx="3586">
                  <c:v>41697.055555555555</c:v>
                </c:pt>
                <c:pt idx="3587">
                  <c:v>41697.059027777781</c:v>
                </c:pt>
                <c:pt idx="3588">
                  <c:v>41697.0625</c:v>
                </c:pt>
                <c:pt idx="3589">
                  <c:v>41697.065972222219</c:v>
                </c:pt>
                <c:pt idx="3590">
                  <c:v>41697.069444444445</c:v>
                </c:pt>
                <c:pt idx="3591">
                  <c:v>41697.072916666664</c:v>
                </c:pt>
                <c:pt idx="3592">
                  <c:v>41697.076388888891</c:v>
                </c:pt>
                <c:pt idx="3593">
                  <c:v>41697.079861111109</c:v>
                </c:pt>
                <c:pt idx="3594">
                  <c:v>41697.083333333336</c:v>
                </c:pt>
                <c:pt idx="3595">
                  <c:v>41697.086805555555</c:v>
                </c:pt>
                <c:pt idx="3596">
                  <c:v>41697.090277777781</c:v>
                </c:pt>
                <c:pt idx="3597">
                  <c:v>41697.09375</c:v>
                </c:pt>
                <c:pt idx="3598">
                  <c:v>41697.097222222219</c:v>
                </c:pt>
                <c:pt idx="3599">
                  <c:v>41697.100694444445</c:v>
                </c:pt>
                <c:pt idx="3600">
                  <c:v>41697.104166666664</c:v>
                </c:pt>
                <c:pt idx="3601">
                  <c:v>41697.107638888891</c:v>
                </c:pt>
                <c:pt idx="3602">
                  <c:v>41697.111111111109</c:v>
                </c:pt>
                <c:pt idx="3603">
                  <c:v>41697.114583333336</c:v>
                </c:pt>
                <c:pt idx="3604">
                  <c:v>41697.118055555555</c:v>
                </c:pt>
                <c:pt idx="3605">
                  <c:v>41697.121527777781</c:v>
                </c:pt>
                <c:pt idx="3606">
                  <c:v>41697.125</c:v>
                </c:pt>
                <c:pt idx="3607">
                  <c:v>41697.128472222219</c:v>
                </c:pt>
                <c:pt idx="3608">
                  <c:v>41697.131944444445</c:v>
                </c:pt>
                <c:pt idx="3609">
                  <c:v>41697.135416666664</c:v>
                </c:pt>
                <c:pt idx="3610">
                  <c:v>41697.138888888891</c:v>
                </c:pt>
                <c:pt idx="3611">
                  <c:v>41697.142361111109</c:v>
                </c:pt>
                <c:pt idx="3612">
                  <c:v>41697.145833333336</c:v>
                </c:pt>
                <c:pt idx="3613">
                  <c:v>41697.149305555555</c:v>
                </c:pt>
                <c:pt idx="3614">
                  <c:v>41697.152777777781</c:v>
                </c:pt>
                <c:pt idx="3615">
                  <c:v>41697.15625</c:v>
                </c:pt>
                <c:pt idx="3616">
                  <c:v>41697.159722222219</c:v>
                </c:pt>
                <c:pt idx="3617">
                  <c:v>41697.163194444445</c:v>
                </c:pt>
                <c:pt idx="3618">
                  <c:v>41697.166666666664</c:v>
                </c:pt>
                <c:pt idx="3619">
                  <c:v>41697.170138888891</c:v>
                </c:pt>
                <c:pt idx="3620">
                  <c:v>41697.173611111109</c:v>
                </c:pt>
                <c:pt idx="3621">
                  <c:v>41697.177083333336</c:v>
                </c:pt>
                <c:pt idx="3622">
                  <c:v>41697.180555555555</c:v>
                </c:pt>
                <c:pt idx="3623">
                  <c:v>41697.184027777781</c:v>
                </c:pt>
                <c:pt idx="3624">
                  <c:v>41697.1875</c:v>
                </c:pt>
                <c:pt idx="3625">
                  <c:v>41697.190972222219</c:v>
                </c:pt>
                <c:pt idx="3626">
                  <c:v>41697.194444444445</c:v>
                </c:pt>
                <c:pt idx="3627">
                  <c:v>41697.197916666664</c:v>
                </c:pt>
                <c:pt idx="3628">
                  <c:v>41697.201388888891</c:v>
                </c:pt>
                <c:pt idx="3629">
                  <c:v>41697.204861111109</c:v>
                </c:pt>
                <c:pt idx="3630">
                  <c:v>41697.208333333336</c:v>
                </c:pt>
                <c:pt idx="3631">
                  <c:v>41697.211805555555</c:v>
                </c:pt>
                <c:pt idx="3632">
                  <c:v>41697.215277777781</c:v>
                </c:pt>
                <c:pt idx="3633">
                  <c:v>41697.21875</c:v>
                </c:pt>
                <c:pt idx="3634">
                  <c:v>41697.222222222219</c:v>
                </c:pt>
                <c:pt idx="3635">
                  <c:v>41697.225694444445</c:v>
                </c:pt>
                <c:pt idx="3636">
                  <c:v>41697.229166666664</c:v>
                </c:pt>
                <c:pt idx="3637">
                  <c:v>41697.232638888891</c:v>
                </c:pt>
                <c:pt idx="3638">
                  <c:v>41697.236111111109</c:v>
                </c:pt>
                <c:pt idx="3639">
                  <c:v>41697.239583333336</c:v>
                </c:pt>
                <c:pt idx="3640">
                  <c:v>41697.243055555555</c:v>
                </c:pt>
                <c:pt idx="3641">
                  <c:v>41697.246527777781</c:v>
                </c:pt>
                <c:pt idx="3642">
                  <c:v>41697.25</c:v>
                </c:pt>
                <c:pt idx="3643">
                  <c:v>41697.253472222219</c:v>
                </c:pt>
                <c:pt idx="3644">
                  <c:v>41697.256944444445</c:v>
                </c:pt>
                <c:pt idx="3645">
                  <c:v>41697.260416666664</c:v>
                </c:pt>
                <c:pt idx="3646">
                  <c:v>41697.263888888891</c:v>
                </c:pt>
                <c:pt idx="3647">
                  <c:v>41697.267361111109</c:v>
                </c:pt>
                <c:pt idx="3648">
                  <c:v>41697.270833333336</c:v>
                </c:pt>
                <c:pt idx="3649">
                  <c:v>41697.274305555555</c:v>
                </c:pt>
                <c:pt idx="3650">
                  <c:v>41697.277777777781</c:v>
                </c:pt>
                <c:pt idx="3651">
                  <c:v>41697.28125</c:v>
                </c:pt>
                <c:pt idx="3652">
                  <c:v>41697.284722222219</c:v>
                </c:pt>
                <c:pt idx="3653">
                  <c:v>41697.288194444445</c:v>
                </c:pt>
                <c:pt idx="3654">
                  <c:v>41697.291666666664</c:v>
                </c:pt>
                <c:pt idx="3655">
                  <c:v>41697.295138888891</c:v>
                </c:pt>
                <c:pt idx="3656">
                  <c:v>41697.298611111109</c:v>
                </c:pt>
                <c:pt idx="3657">
                  <c:v>41697.302083333336</c:v>
                </c:pt>
                <c:pt idx="3658">
                  <c:v>41697.305555555555</c:v>
                </c:pt>
                <c:pt idx="3659">
                  <c:v>41697.309027777781</c:v>
                </c:pt>
                <c:pt idx="3660">
                  <c:v>41697.3125</c:v>
                </c:pt>
                <c:pt idx="3661">
                  <c:v>41697.315972222219</c:v>
                </c:pt>
                <c:pt idx="3662">
                  <c:v>41697.319444444445</c:v>
                </c:pt>
                <c:pt idx="3663">
                  <c:v>41697.322916666664</c:v>
                </c:pt>
                <c:pt idx="3664">
                  <c:v>41697.326388888891</c:v>
                </c:pt>
                <c:pt idx="3665">
                  <c:v>41697.329861111109</c:v>
                </c:pt>
                <c:pt idx="3666">
                  <c:v>41697.333333333336</c:v>
                </c:pt>
                <c:pt idx="3667">
                  <c:v>41697.336805555555</c:v>
                </c:pt>
                <c:pt idx="3668">
                  <c:v>41697.340277777781</c:v>
                </c:pt>
                <c:pt idx="3669">
                  <c:v>41697.34375</c:v>
                </c:pt>
                <c:pt idx="3670">
                  <c:v>41697.347222222219</c:v>
                </c:pt>
                <c:pt idx="3671">
                  <c:v>41697.350694444445</c:v>
                </c:pt>
                <c:pt idx="3672">
                  <c:v>41697.354166666664</c:v>
                </c:pt>
                <c:pt idx="3673">
                  <c:v>41697.357638888891</c:v>
                </c:pt>
                <c:pt idx="3674">
                  <c:v>41697.361111111109</c:v>
                </c:pt>
                <c:pt idx="3675">
                  <c:v>41697.364583333336</c:v>
                </c:pt>
                <c:pt idx="3676">
                  <c:v>41697.368055555555</c:v>
                </c:pt>
                <c:pt idx="3677">
                  <c:v>41697.371527777781</c:v>
                </c:pt>
                <c:pt idx="3678">
                  <c:v>41697.375</c:v>
                </c:pt>
                <c:pt idx="3679">
                  <c:v>41697.378472222219</c:v>
                </c:pt>
                <c:pt idx="3680">
                  <c:v>41697.381944444445</c:v>
                </c:pt>
                <c:pt idx="3681">
                  <c:v>41697.385416666664</c:v>
                </c:pt>
                <c:pt idx="3682">
                  <c:v>41697.388888888891</c:v>
                </c:pt>
                <c:pt idx="3683">
                  <c:v>41697.392361111109</c:v>
                </c:pt>
                <c:pt idx="3684">
                  <c:v>41697.395833333336</c:v>
                </c:pt>
                <c:pt idx="3685">
                  <c:v>41697.399305555555</c:v>
                </c:pt>
                <c:pt idx="3686">
                  <c:v>41697.402777777781</c:v>
                </c:pt>
                <c:pt idx="3687">
                  <c:v>41697.40625</c:v>
                </c:pt>
                <c:pt idx="3688">
                  <c:v>41697.409722222219</c:v>
                </c:pt>
                <c:pt idx="3689">
                  <c:v>41697.413194444445</c:v>
                </c:pt>
                <c:pt idx="3690">
                  <c:v>41697.416666666664</c:v>
                </c:pt>
                <c:pt idx="3691">
                  <c:v>41697.420138888891</c:v>
                </c:pt>
                <c:pt idx="3692">
                  <c:v>41697.423611111109</c:v>
                </c:pt>
                <c:pt idx="3693">
                  <c:v>41697.427083333336</c:v>
                </c:pt>
                <c:pt idx="3694">
                  <c:v>41697.430555555555</c:v>
                </c:pt>
                <c:pt idx="3695">
                  <c:v>41697.434027777781</c:v>
                </c:pt>
                <c:pt idx="3696">
                  <c:v>41697.4375</c:v>
                </c:pt>
                <c:pt idx="3697">
                  <c:v>41697.440972222219</c:v>
                </c:pt>
                <c:pt idx="3698">
                  <c:v>41697.444444444445</c:v>
                </c:pt>
                <c:pt idx="3699">
                  <c:v>41697.447916666664</c:v>
                </c:pt>
                <c:pt idx="3700">
                  <c:v>41697.451388888891</c:v>
                </c:pt>
                <c:pt idx="3701">
                  <c:v>41697.454861111109</c:v>
                </c:pt>
                <c:pt idx="3702">
                  <c:v>41697.458333333336</c:v>
                </c:pt>
                <c:pt idx="3703">
                  <c:v>41697.461805555555</c:v>
                </c:pt>
                <c:pt idx="3704">
                  <c:v>41697.465277777781</c:v>
                </c:pt>
                <c:pt idx="3705">
                  <c:v>41697.46875</c:v>
                </c:pt>
                <c:pt idx="3706">
                  <c:v>41697.472222222219</c:v>
                </c:pt>
                <c:pt idx="3707">
                  <c:v>41697.475694444445</c:v>
                </c:pt>
                <c:pt idx="3708">
                  <c:v>41697.479166666664</c:v>
                </c:pt>
                <c:pt idx="3709">
                  <c:v>41697.482638888891</c:v>
                </c:pt>
                <c:pt idx="3710">
                  <c:v>41697.486111111109</c:v>
                </c:pt>
                <c:pt idx="3711">
                  <c:v>41697.489583333336</c:v>
                </c:pt>
                <c:pt idx="3712">
                  <c:v>41697.493055555555</c:v>
                </c:pt>
                <c:pt idx="3713">
                  <c:v>41697.496527777781</c:v>
                </c:pt>
                <c:pt idx="3714">
                  <c:v>41697.5</c:v>
                </c:pt>
                <c:pt idx="3715">
                  <c:v>41697.503472222219</c:v>
                </c:pt>
                <c:pt idx="3716">
                  <c:v>41697.506944444445</c:v>
                </c:pt>
                <c:pt idx="3717">
                  <c:v>41697.510416666664</c:v>
                </c:pt>
                <c:pt idx="3718">
                  <c:v>41697.513888888891</c:v>
                </c:pt>
                <c:pt idx="3719">
                  <c:v>41697.517361111109</c:v>
                </c:pt>
                <c:pt idx="3720">
                  <c:v>41697.520833333336</c:v>
                </c:pt>
                <c:pt idx="3721">
                  <c:v>41697.524305555555</c:v>
                </c:pt>
                <c:pt idx="3722">
                  <c:v>41697.527777777781</c:v>
                </c:pt>
                <c:pt idx="3723">
                  <c:v>41697.53125</c:v>
                </c:pt>
                <c:pt idx="3724">
                  <c:v>41697.534722222219</c:v>
                </c:pt>
                <c:pt idx="3725">
                  <c:v>41697.538194444445</c:v>
                </c:pt>
                <c:pt idx="3726">
                  <c:v>41697.541666666664</c:v>
                </c:pt>
                <c:pt idx="3727">
                  <c:v>41697.545138888891</c:v>
                </c:pt>
                <c:pt idx="3728">
                  <c:v>41697.548611111109</c:v>
                </c:pt>
                <c:pt idx="3729">
                  <c:v>41697.552083333336</c:v>
                </c:pt>
                <c:pt idx="3730">
                  <c:v>41697.555555555555</c:v>
                </c:pt>
                <c:pt idx="3731">
                  <c:v>41697.559027777781</c:v>
                </c:pt>
                <c:pt idx="3732">
                  <c:v>41697.5625</c:v>
                </c:pt>
                <c:pt idx="3733">
                  <c:v>41697.565972222219</c:v>
                </c:pt>
                <c:pt idx="3734">
                  <c:v>41697.569444444445</c:v>
                </c:pt>
                <c:pt idx="3735">
                  <c:v>41697.572916666664</c:v>
                </c:pt>
                <c:pt idx="3736">
                  <c:v>41697.576388888891</c:v>
                </c:pt>
                <c:pt idx="3737">
                  <c:v>41697.579861111109</c:v>
                </c:pt>
                <c:pt idx="3738">
                  <c:v>41697.583333333336</c:v>
                </c:pt>
                <c:pt idx="3739">
                  <c:v>41697.586805555555</c:v>
                </c:pt>
                <c:pt idx="3740">
                  <c:v>41697.590277777781</c:v>
                </c:pt>
                <c:pt idx="3741">
                  <c:v>41697.59375</c:v>
                </c:pt>
                <c:pt idx="3742">
                  <c:v>41697.597222222219</c:v>
                </c:pt>
                <c:pt idx="3743">
                  <c:v>41697.600694444445</c:v>
                </c:pt>
                <c:pt idx="3744">
                  <c:v>41697.604166666664</c:v>
                </c:pt>
                <c:pt idx="3745">
                  <c:v>41697.607638888891</c:v>
                </c:pt>
                <c:pt idx="3746">
                  <c:v>41697.611111111109</c:v>
                </c:pt>
                <c:pt idx="3747">
                  <c:v>41697.614583333336</c:v>
                </c:pt>
                <c:pt idx="3748">
                  <c:v>41697.618055555555</c:v>
                </c:pt>
                <c:pt idx="3749">
                  <c:v>41697.621527777781</c:v>
                </c:pt>
                <c:pt idx="3750">
                  <c:v>41697.625</c:v>
                </c:pt>
                <c:pt idx="3751">
                  <c:v>41697.628472222219</c:v>
                </c:pt>
                <c:pt idx="3752">
                  <c:v>41697.631944444445</c:v>
                </c:pt>
                <c:pt idx="3753">
                  <c:v>41697.635416666664</c:v>
                </c:pt>
                <c:pt idx="3754">
                  <c:v>41697.638888888891</c:v>
                </c:pt>
                <c:pt idx="3755">
                  <c:v>41697.642361111109</c:v>
                </c:pt>
                <c:pt idx="3756">
                  <c:v>41697.645833333336</c:v>
                </c:pt>
                <c:pt idx="3757">
                  <c:v>41697.649305555555</c:v>
                </c:pt>
                <c:pt idx="3758">
                  <c:v>41697.652777777781</c:v>
                </c:pt>
                <c:pt idx="3759">
                  <c:v>41697.65625</c:v>
                </c:pt>
                <c:pt idx="3760">
                  <c:v>41697.659722222219</c:v>
                </c:pt>
                <c:pt idx="3761">
                  <c:v>41697.663194444445</c:v>
                </c:pt>
                <c:pt idx="3762">
                  <c:v>41697.666666666664</c:v>
                </c:pt>
                <c:pt idx="3763">
                  <c:v>41697.670138888891</c:v>
                </c:pt>
                <c:pt idx="3764">
                  <c:v>41697.673611111109</c:v>
                </c:pt>
                <c:pt idx="3765">
                  <c:v>41697.677083333336</c:v>
                </c:pt>
                <c:pt idx="3766">
                  <c:v>41697.680555555555</c:v>
                </c:pt>
                <c:pt idx="3767">
                  <c:v>41697.684027777781</c:v>
                </c:pt>
                <c:pt idx="3768">
                  <c:v>41697.6875</c:v>
                </c:pt>
                <c:pt idx="3769">
                  <c:v>41697.690972222219</c:v>
                </c:pt>
                <c:pt idx="3770">
                  <c:v>41697.694444444445</c:v>
                </c:pt>
                <c:pt idx="3771">
                  <c:v>41697.697916666664</c:v>
                </c:pt>
                <c:pt idx="3772">
                  <c:v>41697.701388888891</c:v>
                </c:pt>
                <c:pt idx="3773">
                  <c:v>41697.704861111109</c:v>
                </c:pt>
                <c:pt idx="3774">
                  <c:v>41697.708333333336</c:v>
                </c:pt>
                <c:pt idx="3775">
                  <c:v>41697.711805555555</c:v>
                </c:pt>
                <c:pt idx="3776">
                  <c:v>41697.715277777781</c:v>
                </c:pt>
                <c:pt idx="3777">
                  <c:v>41697.71875</c:v>
                </c:pt>
                <c:pt idx="3778">
                  <c:v>41697.722222222219</c:v>
                </c:pt>
                <c:pt idx="3779">
                  <c:v>41697.725694444445</c:v>
                </c:pt>
                <c:pt idx="3780">
                  <c:v>41697.729166666664</c:v>
                </c:pt>
                <c:pt idx="3781">
                  <c:v>41697.732638888891</c:v>
                </c:pt>
                <c:pt idx="3782">
                  <c:v>41697.736111111109</c:v>
                </c:pt>
                <c:pt idx="3783">
                  <c:v>41697.739583333336</c:v>
                </c:pt>
                <c:pt idx="3784">
                  <c:v>41697.743055555555</c:v>
                </c:pt>
                <c:pt idx="3785">
                  <c:v>41697.746527777781</c:v>
                </c:pt>
                <c:pt idx="3786">
                  <c:v>41697.75</c:v>
                </c:pt>
                <c:pt idx="3787">
                  <c:v>41697.753472222219</c:v>
                </c:pt>
                <c:pt idx="3788">
                  <c:v>41697.756944444445</c:v>
                </c:pt>
                <c:pt idx="3789">
                  <c:v>41697.760416666664</c:v>
                </c:pt>
                <c:pt idx="3790">
                  <c:v>41697.763888888891</c:v>
                </c:pt>
                <c:pt idx="3791">
                  <c:v>41697.767361111109</c:v>
                </c:pt>
                <c:pt idx="3792">
                  <c:v>41697.770833333336</c:v>
                </c:pt>
                <c:pt idx="3793">
                  <c:v>41697.774305555555</c:v>
                </c:pt>
                <c:pt idx="3794">
                  <c:v>41697.777777777781</c:v>
                </c:pt>
                <c:pt idx="3795">
                  <c:v>41697.78125</c:v>
                </c:pt>
                <c:pt idx="3796">
                  <c:v>41697.784722222219</c:v>
                </c:pt>
                <c:pt idx="3797">
                  <c:v>41697.788194444445</c:v>
                </c:pt>
                <c:pt idx="3798">
                  <c:v>41697.791666666664</c:v>
                </c:pt>
                <c:pt idx="3799">
                  <c:v>41697.795138888891</c:v>
                </c:pt>
                <c:pt idx="3800">
                  <c:v>41697.798611111109</c:v>
                </c:pt>
                <c:pt idx="3801">
                  <c:v>41697.802083333336</c:v>
                </c:pt>
                <c:pt idx="3802">
                  <c:v>41697.805555555555</c:v>
                </c:pt>
                <c:pt idx="3803">
                  <c:v>41697.809027777781</c:v>
                </c:pt>
                <c:pt idx="3804">
                  <c:v>41697.8125</c:v>
                </c:pt>
                <c:pt idx="3805">
                  <c:v>41697.815972222219</c:v>
                </c:pt>
                <c:pt idx="3806">
                  <c:v>41697.819444444445</c:v>
                </c:pt>
                <c:pt idx="3807">
                  <c:v>41697.822916666664</c:v>
                </c:pt>
                <c:pt idx="3808">
                  <c:v>41697.826388888891</c:v>
                </c:pt>
                <c:pt idx="3809">
                  <c:v>41697.829861111109</c:v>
                </c:pt>
                <c:pt idx="3810">
                  <c:v>41697.833333333336</c:v>
                </c:pt>
                <c:pt idx="3811">
                  <c:v>41697.836805555555</c:v>
                </c:pt>
                <c:pt idx="3812">
                  <c:v>41697.840277777781</c:v>
                </c:pt>
                <c:pt idx="3813">
                  <c:v>41697.84375</c:v>
                </c:pt>
                <c:pt idx="3814">
                  <c:v>41697.847222222219</c:v>
                </c:pt>
                <c:pt idx="3815">
                  <c:v>41697.850694444445</c:v>
                </c:pt>
                <c:pt idx="3816">
                  <c:v>41697.854166666664</c:v>
                </c:pt>
                <c:pt idx="3817">
                  <c:v>41697.857638888891</c:v>
                </c:pt>
                <c:pt idx="3818">
                  <c:v>41697.861111111109</c:v>
                </c:pt>
                <c:pt idx="3819">
                  <c:v>41697.864583333336</c:v>
                </c:pt>
                <c:pt idx="3820">
                  <c:v>41697.868055555555</c:v>
                </c:pt>
                <c:pt idx="3821">
                  <c:v>41697.871527777781</c:v>
                </c:pt>
                <c:pt idx="3822">
                  <c:v>41697.875</c:v>
                </c:pt>
                <c:pt idx="3823">
                  <c:v>41697.878472222219</c:v>
                </c:pt>
                <c:pt idx="3824">
                  <c:v>41697.881944444445</c:v>
                </c:pt>
                <c:pt idx="3825">
                  <c:v>41697.885416666664</c:v>
                </c:pt>
                <c:pt idx="3826">
                  <c:v>41697.888888888891</c:v>
                </c:pt>
                <c:pt idx="3827">
                  <c:v>41697.892361111109</c:v>
                </c:pt>
                <c:pt idx="3828">
                  <c:v>41697.895833333336</c:v>
                </c:pt>
                <c:pt idx="3829">
                  <c:v>41697.899305555555</c:v>
                </c:pt>
                <c:pt idx="3830">
                  <c:v>41697.902777777781</c:v>
                </c:pt>
                <c:pt idx="3831">
                  <c:v>41697.90625</c:v>
                </c:pt>
                <c:pt idx="3832">
                  <c:v>41697.909722222219</c:v>
                </c:pt>
                <c:pt idx="3833">
                  <c:v>41697.913194444445</c:v>
                </c:pt>
                <c:pt idx="3834">
                  <c:v>41697.916666666664</c:v>
                </c:pt>
                <c:pt idx="3835">
                  <c:v>41697.920138888891</c:v>
                </c:pt>
                <c:pt idx="3836">
                  <c:v>41697.923611111109</c:v>
                </c:pt>
                <c:pt idx="3837">
                  <c:v>41697.927083333336</c:v>
                </c:pt>
                <c:pt idx="3838">
                  <c:v>41697.930555555555</c:v>
                </c:pt>
                <c:pt idx="3839">
                  <c:v>41697.934027777781</c:v>
                </c:pt>
                <c:pt idx="3840">
                  <c:v>41697.9375</c:v>
                </c:pt>
                <c:pt idx="3841">
                  <c:v>41697.940972222219</c:v>
                </c:pt>
                <c:pt idx="3842">
                  <c:v>41697.944444444445</c:v>
                </c:pt>
                <c:pt idx="3843">
                  <c:v>41697.947916666664</c:v>
                </c:pt>
                <c:pt idx="3844">
                  <c:v>41697.951388888891</c:v>
                </c:pt>
                <c:pt idx="3845">
                  <c:v>41697.954861111109</c:v>
                </c:pt>
                <c:pt idx="3846">
                  <c:v>41697.958333333336</c:v>
                </c:pt>
                <c:pt idx="3847">
                  <c:v>41697.961805555555</c:v>
                </c:pt>
                <c:pt idx="3848">
                  <c:v>41697.965277777781</c:v>
                </c:pt>
                <c:pt idx="3849">
                  <c:v>41697.96875</c:v>
                </c:pt>
                <c:pt idx="3850">
                  <c:v>41697.972222222219</c:v>
                </c:pt>
                <c:pt idx="3851">
                  <c:v>41697.975694444445</c:v>
                </c:pt>
                <c:pt idx="3852">
                  <c:v>41697.979166666664</c:v>
                </c:pt>
                <c:pt idx="3853">
                  <c:v>41697.982638888891</c:v>
                </c:pt>
                <c:pt idx="3854">
                  <c:v>41697.986111111109</c:v>
                </c:pt>
                <c:pt idx="3855">
                  <c:v>41697.989583333336</c:v>
                </c:pt>
                <c:pt idx="3856">
                  <c:v>41697.993055555555</c:v>
                </c:pt>
                <c:pt idx="3857">
                  <c:v>41697.996527777781</c:v>
                </c:pt>
                <c:pt idx="3858">
                  <c:v>41698</c:v>
                </c:pt>
                <c:pt idx="3859">
                  <c:v>41698.003472222219</c:v>
                </c:pt>
                <c:pt idx="3860">
                  <c:v>41698.006944444445</c:v>
                </c:pt>
                <c:pt idx="3861">
                  <c:v>41698.010416666664</c:v>
                </c:pt>
                <c:pt idx="3862">
                  <c:v>41698.013888888891</c:v>
                </c:pt>
                <c:pt idx="3863">
                  <c:v>41698.017361111109</c:v>
                </c:pt>
                <c:pt idx="3864">
                  <c:v>41698.020833333336</c:v>
                </c:pt>
                <c:pt idx="3865">
                  <c:v>41698.024305555555</c:v>
                </c:pt>
                <c:pt idx="3866">
                  <c:v>41698.027777777781</c:v>
                </c:pt>
                <c:pt idx="3867">
                  <c:v>41698.03125</c:v>
                </c:pt>
                <c:pt idx="3868">
                  <c:v>41698.034722222219</c:v>
                </c:pt>
                <c:pt idx="3869">
                  <c:v>41698.038194444445</c:v>
                </c:pt>
                <c:pt idx="3870">
                  <c:v>41698.041666666664</c:v>
                </c:pt>
                <c:pt idx="3871">
                  <c:v>41698.045138888891</c:v>
                </c:pt>
                <c:pt idx="3872">
                  <c:v>41698.048611111109</c:v>
                </c:pt>
                <c:pt idx="3873">
                  <c:v>41698.052083333336</c:v>
                </c:pt>
                <c:pt idx="3874">
                  <c:v>41698.055555555555</c:v>
                </c:pt>
                <c:pt idx="3875">
                  <c:v>41698.059027777781</c:v>
                </c:pt>
                <c:pt idx="3876">
                  <c:v>41698.0625</c:v>
                </c:pt>
                <c:pt idx="3877">
                  <c:v>41698.065972222219</c:v>
                </c:pt>
                <c:pt idx="3878">
                  <c:v>41698.069444444445</c:v>
                </c:pt>
                <c:pt idx="3879">
                  <c:v>41698.072916666664</c:v>
                </c:pt>
                <c:pt idx="3880">
                  <c:v>41698.076388888891</c:v>
                </c:pt>
                <c:pt idx="3881">
                  <c:v>41698.079861111109</c:v>
                </c:pt>
                <c:pt idx="3882">
                  <c:v>41698.083333333336</c:v>
                </c:pt>
                <c:pt idx="3883">
                  <c:v>41698.086805555555</c:v>
                </c:pt>
                <c:pt idx="3884">
                  <c:v>41698.090277777781</c:v>
                </c:pt>
                <c:pt idx="3885">
                  <c:v>41698.09375</c:v>
                </c:pt>
                <c:pt idx="3886">
                  <c:v>41698.097222222219</c:v>
                </c:pt>
                <c:pt idx="3887">
                  <c:v>41698.100694444445</c:v>
                </c:pt>
                <c:pt idx="3888">
                  <c:v>41698.104166666664</c:v>
                </c:pt>
                <c:pt idx="3889">
                  <c:v>41698.107638888891</c:v>
                </c:pt>
                <c:pt idx="3890">
                  <c:v>41698.111111111109</c:v>
                </c:pt>
                <c:pt idx="3891">
                  <c:v>41698.114583333336</c:v>
                </c:pt>
                <c:pt idx="3892">
                  <c:v>41698.118055555555</c:v>
                </c:pt>
                <c:pt idx="3893">
                  <c:v>41698.121527777781</c:v>
                </c:pt>
                <c:pt idx="3894">
                  <c:v>41698.125</c:v>
                </c:pt>
                <c:pt idx="3895">
                  <c:v>41698.128472222219</c:v>
                </c:pt>
                <c:pt idx="3896">
                  <c:v>41698.131944444445</c:v>
                </c:pt>
                <c:pt idx="3897">
                  <c:v>41698.135416666664</c:v>
                </c:pt>
                <c:pt idx="3898">
                  <c:v>41698.138888888891</c:v>
                </c:pt>
                <c:pt idx="3899">
                  <c:v>41698.142361111109</c:v>
                </c:pt>
                <c:pt idx="3900">
                  <c:v>41698.145833333336</c:v>
                </c:pt>
                <c:pt idx="3901">
                  <c:v>41698.149305555555</c:v>
                </c:pt>
                <c:pt idx="3902">
                  <c:v>41698.152777777781</c:v>
                </c:pt>
                <c:pt idx="3903">
                  <c:v>41698.15625</c:v>
                </c:pt>
                <c:pt idx="3904">
                  <c:v>41698.159722222219</c:v>
                </c:pt>
                <c:pt idx="3905">
                  <c:v>41698.163194444445</c:v>
                </c:pt>
                <c:pt idx="3906">
                  <c:v>41698.166666666664</c:v>
                </c:pt>
                <c:pt idx="3907">
                  <c:v>41698.170138888891</c:v>
                </c:pt>
                <c:pt idx="3908">
                  <c:v>41698.173611111109</c:v>
                </c:pt>
                <c:pt idx="3909">
                  <c:v>41698.177083333336</c:v>
                </c:pt>
                <c:pt idx="3910">
                  <c:v>41698.180555555555</c:v>
                </c:pt>
                <c:pt idx="3911">
                  <c:v>41698.184027777781</c:v>
                </c:pt>
                <c:pt idx="3912">
                  <c:v>41698.1875</c:v>
                </c:pt>
                <c:pt idx="3913">
                  <c:v>41698.190972222219</c:v>
                </c:pt>
                <c:pt idx="3914">
                  <c:v>41698.194444444445</c:v>
                </c:pt>
                <c:pt idx="3915">
                  <c:v>41698.197916666664</c:v>
                </c:pt>
                <c:pt idx="3916">
                  <c:v>41698.201388888891</c:v>
                </c:pt>
                <c:pt idx="3917">
                  <c:v>41698.204861111109</c:v>
                </c:pt>
                <c:pt idx="3918">
                  <c:v>41698.208333333336</c:v>
                </c:pt>
                <c:pt idx="3919">
                  <c:v>41698.211805555555</c:v>
                </c:pt>
                <c:pt idx="3920">
                  <c:v>41698.215277777781</c:v>
                </c:pt>
                <c:pt idx="3921">
                  <c:v>41698.21875</c:v>
                </c:pt>
                <c:pt idx="3922">
                  <c:v>41698.222222222219</c:v>
                </c:pt>
                <c:pt idx="3923">
                  <c:v>41698.225694444445</c:v>
                </c:pt>
                <c:pt idx="3924">
                  <c:v>41698.229166666664</c:v>
                </c:pt>
                <c:pt idx="3925">
                  <c:v>41698.232638888891</c:v>
                </c:pt>
                <c:pt idx="3926">
                  <c:v>41698.236111111109</c:v>
                </c:pt>
                <c:pt idx="3927">
                  <c:v>41698.239583333336</c:v>
                </c:pt>
                <c:pt idx="3928">
                  <c:v>41698.243055555555</c:v>
                </c:pt>
                <c:pt idx="3929">
                  <c:v>41698.246527777781</c:v>
                </c:pt>
                <c:pt idx="3930">
                  <c:v>41698.25</c:v>
                </c:pt>
                <c:pt idx="3931">
                  <c:v>41698.253472222219</c:v>
                </c:pt>
                <c:pt idx="3932">
                  <c:v>41698.256944444445</c:v>
                </c:pt>
                <c:pt idx="3933">
                  <c:v>41698.260416666664</c:v>
                </c:pt>
                <c:pt idx="3934">
                  <c:v>41698.263888888891</c:v>
                </c:pt>
                <c:pt idx="3935">
                  <c:v>41698.267361111109</c:v>
                </c:pt>
                <c:pt idx="3936">
                  <c:v>41698.270833333336</c:v>
                </c:pt>
                <c:pt idx="3937">
                  <c:v>41698.274305555555</c:v>
                </c:pt>
                <c:pt idx="3938">
                  <c:v>41698.277777777781</c:v>
                </c:pt>
                <c:pt idx="3939">
                  <c:v>41698.28125</c:v>
                </c:pt>
                <c:pt idx="3940">
                  <c:v>41698.284722222219</c:v>
                </c:pt>
                <c:pt idx="3941">
                  <c:v>41698.288194444445</c:v>
                </c:pt>
                <c:pt idx="3942">
                  <c:v>41698.291666666664</c:v>
                </c:pt>
                <c:pt idx="3943">
                  <c:v>41698.295138888891</c:v>
                </c:pt>
                <c:pt idx="3944">
                  <c:v>41698.298611111109</c:v>
                </c:pt>
                <c:pt idx="3945">
                  <c:v>41698.302083333336</c:v>
                </c:pt>
                <c:pt idx="3946">
                  <c:v>41698.305555555555</c:v>
                </c:pt>
                <c:pt idx="3947">
                  <c:v>41698.309027777781</c:v>
                </c:pt>
                <c:pt idx="3948">
                  <c:v>41698.3125</c:v>
                </c:pt>
                <c:pt idx="3949">
                  <c:v>41698.315972222219</c:v>
                </c:pt>
                <c:pt idx="3950">
                  <c:v>41698.319444444445</c:v>
                </c:pt>
                <c:pt idx="3951">
                  <c:v>41698.322916666664</c:v>
                </c:pt>
                <c:pt idx="3952">
                  <c:v>41698.326388888891</c:v>
                </c:pt>
                <c:pt idx="3953">
                  <c:v>41698.329861111109</c:v>
                </c:pt>
                <c:pt idx="3954">
                  <c:v>41698.333333333336</c:v>
                </c:pt>
                <c:pt idx="3955">
                  <c:v>41698.336805555555</c:v>
                </c:pt>
                <c:pt idx="3956">
                  <c:v>41698.340277777781</c:v>
                </c:pt>
                <c:pt idx="3957">
                  <c:v>41698.34375</c:v>
                </c:pt>
                <c:pt idx="3958">
                  <c:v>41698.347222222219</c:v>
                </c:pt>
                <c:pt idx="3959">
                  <c:v>41698.350694444445</c:v>
                </c:pt>
                <c:pt idx="3960">
                  <c:v>41698.354166666664</c:v>
                </c:pt>
                <c:pt idx="3961">
                  <c:v>41698.357638888891</c:v>
                </c:pt>
                <c:pt idx="3962">
                  <c:v>41698.361111111109</c:v>
                </c:pt>
                <c:pt idx="3963">
                  <c:v>41698.364583333336</c:v>
                </c:pt>
                <c:pt idx="3964">
                  <c:v>41698.368055555555</c:v>
                </c:pt>
                <c:pt idx="3965">
                  <c:v>41698.371527777781</c:v>
                </c:pt>
                <c:pt idx="3966">
                  <c:v>41698.375</c:v>
                </c:pt>
                <c:pt idx="3967">
                  <c:v>41698.378472222219</c:v>
                </c:pt>
                <c:pt idx="3968">
                  <c:v>41698.381944444445</c:v>
                </c:pt>
                <c:pt idx="3969">
                  <c:v>41698.385416666664</c:v>
                </c:pt>
                <c:pt idx="3970">
                  <c:v>41698.388888888891</c:v>
                </c:pt>
                <c:pt idx="3971">
                  <c:v>41698.392361111109</c:v>
                </c:pt>
                <c:pt idx="3972">
                  <c:v>41698.395833333336</c:v>
                </c:pt>
                <c:pt idx="3973">
                  <c:v>41698.399305555555</c:v>
                </c:pt>
                <c:pt idx="3974">
                  <c:v>41698.402777777781</c:v>
                </c:pt>
                <c:pt idx="3975">
                  <c:v>41698.40625</c:v>
                </c:pt>
                <c:pt idx="3976">
                  <c:v>41698.409722222219</c:v>
                </c:pt>
                <c:pt idx="3977">
                  <c:v>41698.413194444445</c:v>
                </c:pt>
                <c:pt idx="3978">
                  <c:v>41698.416666666664</c:v>
                </c:pt>
                <c:pt idx="3979">
                  <c:v>41698.420138888891</c:v>
                </c:pt>
                <c:pt idx="3980">
                  <c:v>41698.423611111109</c:v>
                </c:pt>
                <c:pt idx="3981">
                  <c:v>41698.427083333336</c:v>
                </c:pt>
                <c:pt idx="3982">
                  <c:v>41698.430555555555</c:v>
                </c:pt>
                <c:pt idx="3983">
                  <c:v>41698.434027777781</c:v>
                </c:pt>
                <c:pt idx="3984">
                  <c:v>41698.4375</c:v>
                </c:pt>
                <c:pt idx="3985">
                  <c:v>41698.440972222219</c:v>
                </c:pt>
                <c:pt idx="3986">
                  <c:v>41698.444444444445</c:v>
                </c:pt>
                <c:pt idx="3987">
                  <c:v>41698.447916666664</c:v>
                </c:pt>
                <c:pt idx="3988">
                  <c:v>41698.451388888891</c:v>
                </c:pt>
                <c:pt idx="3989">
                  <c:v>41698.454861111109</c:v>
                </c:pt>
                <c:pt idx="3990">
                  <c:v>41698.458333333336</c:v>
                </c:pt>
                <c:pt idx="3991">
                  <c:v>41698.461805555555</c:v>
                </c:pt>
                <c:pt idx="3992">
                  <c:v>41698.465277777781</c:v>
                </c:pt>
                <c:pt idx="3993">
                  <c:v>41698.46875</c:v>
                </c:pt>
                <c:pt idx="3994">
                  <c:v>41698.472222222219</c:v>
                </c:pt>
                <c:pt idx="3995">
                  <c:v>41698.475694444445</c:v>
                </c:pt>
                <c:pt idx="3996">
                  <c:v>41698.479166666664</c:v>
                </c:pt>
                <c:pt idx="3997">
                  <c:v>41698.482638888891</c:v>
                </c:pt>
                <c:pt idx="3998">
                  <c:v>41698.486111111109</c:v>
                </c:pt>
                <c:pt idx="3999">
                  <c:v>41698.489583333336</c:v>
                </c:pt>
                <c:pt idx="4000">
                  <c:v>41698.493055555555</c:v>
                </c:pt>
                <c:pt idx="4001">
                  <c:v>41698.496527777781</c:v>
                </c:pt>
                <c:pt idx="4002">
                  <c:v>41698.5</c:v>
                </c:pt>
                <c:pt idx="4003">
                  <c:v>41698.503472222219</c:v>
                </c:pt>
                <c:pt idx="4004">
                  <c:v>41698.506944444445</c:v>
                </c:pt>
                <c:pt idx="4005">
                  <c:v>41698.510416666664</c:v>
                </c:pt>
                <c:pt idx="4006">
                  <c:v>41698.513888888891</c:v>
                </c:pt>
                <c:pt idx="4007">
                  <c:v>41698.517361111109</c:v>
                </c:pt>
                <c:pt idx="4008">
                  <c:v>41698.520833333336</c:v>
                </c:pt>
                <c:pt idx="4009">
                  <c:v>41698.524305555555</c:v>
                </c:pt>
                <c:pt idx="4010">
                  <c:v>41698.527777777781</c:v>
                </c:pt>
                <c:pt idx="4011">
                  <c:v>41698.53125</c:v>
                </c:pt>
                <c:pt idx="4012">
                  <c:v>41698.534722222219</c:v>
                </c:pt>
                <c:pt idx="4013">
                  <c:v>41698.538194444445</c:v>
                </c:pt>
                <c:pt idx="4014">
                  <c:v>41698.541666666664</c:v>
                </c:pt>
                <c:pt idx="4015">
                  <c:v>41698.545138888891</c:v>
                </c:pt>
                <c:pt idx="4016">
                  <c:v>41698.548611111109</c:v>
                </c:pt>
                <c:pt idx="4017">
                  <c:v>41698.552083333336</c:v>
                </c:pt>
                <c:pt idx="4018">
                  <c:v>41698.555555555555</c:v>
                </c:pt>
                <c:pt idx="4019">
                  <c:v>41698.559027777781</c:v>
                </c:pt>
                <c:pt idx="4020">
                  <c:v>41698.5625</c:v>
                </c:pt>
                <c:pt idx="4021">
                  <c:v>41698.565972222219</c:v>
                </c:pt>
                <c:pt idx="4022">
                  <c:v>41698.569444444445</c:v>
                </c:pt>
                <c:pt idx="4023">
                  <c:v>41698.572916666664</c:v>
                </c:pt>
                <c:pt idx="4024">
                  <c:v>41698.576388888891</c:v>
                </c:pt>
                <c:pt idx="4025">
                  <c:v>41698.579861111109</c:v>
                </c:pt>
                <c:pt idx="4026">
                  <c:v>41698.583333333336</c:v>
                </c:pt>
                <c:pt idx="4027">
                  <c:v>41698.586805555555</c:v>
                </c:pt>
                <c:pt idx="4028">
                  <c:v>41698.590277777781</c:v>
                </c:pt>
                <c:pt idx="4029">
                  <c:v>41698.59375</c:v>
                </c:pt>
                <c:pt idx="4030">
                  <c:v>41698.597222222219</c:v>
                </c:pt>
                <c:pt idx="4031">
                  <c:v>41698.600694444445</c:v>
                </c:pt>
              </c:numCache>
            </c:numRef>
          </c:cat>
          <c:val>
            <c:numRef>
              <c:f>ec2_cpu_utilization_24ae8d!$B$2:$B$4035</c:f>
              <c:numCache>
                <c:formatCode>General</c:formatCode>
                <c:ptCount val="4034"/>
                <c:pt idx="0">
                  <c:v>0.13200000000000001</c:v>
                </c:pt>
                <c:pt idx="1">
                  <c:v>0.13400000000000001</c:v>
                </c:pt>
                <c:pt idx="2">
                  <c:v>0.13400000000000001</c:v>
                </c:pt>
                <c:pt idx="3">
                  <c:v>0.13400000000000001</c:v>
                </c:pt>
                <c:pt idx="4">
                  <c:v>0.13400000000000001</c:v>
                </c:pt>
                <c:pt idx="5">
                  <c:v>0.13400000000000001</c:v>
                </c:pt>
                <c:pt idx="6">
                  <c:v>0.13400000000000001</c:v>
                </c:pt>
                <c:pt idx="7">
                  <c:v>0.13400000000000001</c:v>
                </c:pt>
                <c:pt idx="8">
                  <c:v>6.6000000000000003E-2</c:v>
                </c:pt>
                <c:pt idx="9">
                  <c:v>0.13200000000000001</c:v>
                </c:pt>
                <c:pt idx="10">
                  <c:v>0.13400000000000001</c:v>
                </c:pt>
                <c:pt idx="11">
                  <c:v>6.6000000000000003E-2</c:v>
                </c:pt>
                <c:pt idx="12">
                  <c:v>0.13200000000000001</c:v>
                </c:pt>
                <c:pt idx="13">
                  <c:v>0.20199999999999901</c:v>
                </c:pt>
                <c:pt idx="14">
                  <c:v>6.8000000000000005E-2</c:v>
                </c:pt>
                <c:pt idx="15">
                  <c:v>0.13400000000000001</c:v>
                </c:pt>
                <c:pt idx="16">
                  <c:v>0.13200000000000001</c:v>
                </c:pt>
                <c:pt idx="17">
                  <c:v>0.13400000000000001</c:v>
                </c:pt>
                <c:pt idx="18">
                  <c:v>0.13400000000000001</c:v>
                </c:pt>
                <c:pt idx="19">
                  <c:v>0.13600000000000001</c:v>
                </c:pt>
                <c:pt idx="20">
                  <c:v>0.13200000000000001</c:v>
                </c:pt>
                <c:pt idx="21">
                  <c:v>0.13400000000000001</c:v>
                </c:pt>
                <c:pt idx="22">
                  <c:v>0.13400000000000001</c:v>
                </c:pt>
                <c:pt idx="23">
                  <c:v>6.6000000000000003E-2</c:v>
                </c:pt>
                <c:pt idx="24">
                  <c:v>0.13400000000000001</c:v>
                </c:pt>
                <c:pt idx="25">
                  <c:v>0.13400000000000001</c:v>
                </c:pt>
                <c:pt idx="26">
                  <c:v>6.6000000000000003E-2</c:v>
                </c:pt>
                <c:pt idx="27">
                  <c:v>0.13400000000000001</c:v>
                </c:pt>
                <c:pt idx="28">
                  <c:v>0.13400000000000001</c:v>
                </c:pt>
                <c:pt idx="29">
                  <c:v>0.13400000000000001</c:v>
                </c:pt>
                <c:pt idx="30">
                  <c:v>0.13200000000000001</c:v>
                </c:pt>
                <c:pt idx="31">
                  <c:v>0.13600000000000001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0.13200000000000001</c:v>
                </c:pt>
                <c:pt idx="35">
                  <c:v>0.13200000000000001</c:v>
                </c:pt>
                <c:pt idx="36">
                  <c:v>0.13400000000000001</c:v>
                </c:pt>
                <c:pt idx="37">
                  <c:v>0.13400000000000001</c:v>
                </c:pt>
                <c:pt idx="38">
                  <c:v>6.6000000000000003E-2</c:v>
                </c:pt>
                <c:pt idx="39">
                  <c:v>0.13400000000000001</c:v>
                </c:pt>
                <c:pt idx="40">
                  <c:v>0.13400000000000001</c:v>
                </c:pt>
                <c:pt idx="41">
                  <c:v>0.20199999999999901</c:v>
                </c:pt>
                <c:pt idx="42">
                  <c:v>0.13400000000000001</c:v>
                </c:pt>
                <c:pt idx="43">
                  <c:v>0.13400000000000001</c:v>
                </c:pt>
                <c:pt idx="44">
                  <c:v>0.13400000000000001</c:v>
                </c:pt>
                <c:pt idx="45">
                  <c:v>6.8000000000000005E-2</c:v>
                </c:pt>
                <c:pt idx="46">
                  <c:v>0.13200000000000001</c:v>
                </c:pt>
                <c:pt idx="47">
                  <c:v>0.13400000000000001</c:v>
                </c:pt>
                <c:pt idx="48">
                  <c:v>0.13400000000000001</c:v>
                </c:pt>
                <c:pt idx="49">
                  <c:v>0.13400000000000001</c:v>
                </c:pt>
                <c:pt idx="50">
                  <c:v>0.13400000000000001</c:v>
                </c:pt>
                <c:pt idx="51">
                  <c:v>0.13400000000000001</c:v>
                </c:pt>
                <c:pt idx="52">
                  <c:v>0.13400000000000001</c:v>
                </c:pt>
                <c:pt idx="53">
                  <c:v>0.13400000000000001</c:v>
                </c:pt>
                <c:pt idx="54">
                  <c:v>6.6000000000000003E-2</c:v>
                </c:pt>
                <c:pt idx="55">
                  <c:v>0.13400000000000001</c:v>
                </c:pt>
                <c:pt idx="56">
                  <c:v>0.13400000000000001</c:v>
                </c:pt>
                <c:pt idx="57">
                  <c:v>0.13400000000000001</c:v>
                </c:pt>
                <c:pt idx="58">
                  <c:v>6.6000000000000003E-2</c:v>
                </c:pt>
                <c:pt idx="59">
                  <c:v>0.13200000000000001</c:v>
                </c:pt>
                <c:pt idx="60">
                  <c:v>0.13400000000000001</c:v>
                </c:pt>
                <c:pt idx="61">
                  <c:v>0.2</c:v>
                </c:pt>
                <c:pt idx="62">
                  <c:v>0.13200000000000001</c:v>
                </c:pt>
                <c:pt idx="63">
                  <c:v>0.13400000000000001</c:v>
                </c:pt>
                <c:pt idx="64">
                  <c:v>0.13600000000000001</c:v>
                </c:pt>
                <c:pt idx="65">
                  <c:v>0.13200000000000001</c:v>
                </c:pt>
                <c:pt idx="66">
                  <c:v>6.6000000000000003E-2</c:v>
                </c:pt>
                <c:pt idx="67">
                  <c:v>0.13400000000000001</c:v>
                </c:pt>
                <c:pt idx="68">
                  <c:v>0.13400000000000001</c:v>
                </c:pt>
                <c:pt idx="69">
                  <c:v>0.13400000000000001</c:v>
                </c:pt>
                <c:pt idx="70">
                  <c:v>0.2</c:v>
                </c:pt>
                <c:pt idx="71">
                  <c:v>0.13200000000000001</c:v>
                </c:pt>
                <c:pt idx="72">
                  <c:v>0.13600000000000001</c:v>
                </c:pt>
                <c:pt idx="73">
                  <c:v>0.13400000000000001</c:v>
                </c:pt>
                <c:pt idx="74">
                  <c:v>0.13400000000000001</c:v>
                </c:pt>
                <c:pt idx="75">
                  <c:v>0.13400000000000001</c:v>
                </c:pt>
                <c:pt idx="76">
                  <c:v>6.6000000000000003E-2</c:v>
                </c:pt>
                <c:pt idx="77">
                  <c:v>0.13400000000000001</c:v>
                </c:pt>
                <c:pt idx="78">
                  <c:v>0.13400000000000001</c:v>
                </c:pt>
                <c:pt idx="79">
                  <c:v>0.13400000000000001</c:v>
                </c:pt>
                <c:pt idx="80">
                  <c:v>0.13400000000000001</c:v>
                </c:pt>
                <c:pt idx="81">
                  <c:v>0.13200000000000001</c:v>
                </c:pt>
                <c:pt idx="82">
                  <c:v>6.6000000000000003E-2</c:v>
                </c:pt>
                <c:pt idx="83">
                  <c:v>0.13400000000000001</c:v>
                </c:pt>
                <c:pt idx="84">
                  <c:v>0.13200000000000001</c:v>
                </c:pt>
                <c:pt idx="85">
                  <c:v>0.13400000000000001</c:v>
                </c:pt>
                <c:pt idx="86">
                  <c:v>0.13200000000000001</c:v>
                </c:pt>
                <c:pt idx="87">
                  <c:v>6.6000000000000003E-2</c:v>
                </c:pt>
                <c:pt idx="88">
                  <c:v>0.13400000000000001</c:v>
                </c:pt>
                <c:pt idx="89">
                  <c:v>0.13200000000000001</c:v>
                </c:pt>
                <c:pt idx="90">
                  <c:v>0.13400000000000001</c:v>
                </c:pt>
                <c:pt idx="91">
                  <c:v>0.13400000000000001</c:v>
                </c:pt>
                <c:pt idx="92">
                  <c:v>6.6000000000000003E-2</c:v>
                </c:pt>
                <c:pt idx="93">
                  <c:v>0.13400000000000001</c:v>
                </c:pt>
                <c:pt idx="94">
                  <c:v>0.13200000000000001</c:v>
                </c:pt>
                <c:pt idx="95">
                  <c:v>0.13400000000000001</c:v>
                </c:pt>
                <c:pt idx="96">
                  <c:v>0.13200000000000001</c:v>
                </c:pt>
                <c:pt idx="97">
                  <c:v>6.8000000000000005E-2</c:v>
                </c:pt>
                <c:pt idx="98">
                  <c:v>0.13200000000000001</c:v>
                </c:pt>
                <c:pt idx="99">
                  <c:v>0.13200000000000001</c:v>
                </c:pt>
                <c:pt idx="100">
                  <c:v>0.13400000000000001</c:v>
                </c:pt>
                <c:pt idx="101">
                  <c:v>0.13200000000000001</c:v>
                </c:pt>
                <c:pt idx="102">
                  <c:v>0.13400000000000001</c:v>
                </c:pt>
                <c:pt idx="103">
                  <c:v>0.13400000000000001</c:v>
                </c:pt>
                <c:pt idx="104">
                  <c:v>0.13400000000000001</c:v>
                </c:pt>
                <c:pt idx="105">
                  <c:v>6.6000000000000003E-2</c:v>
                </c:pt>
                <c:pt idx="106">
                  <c:v>0.13200000000000001</c:v>
                </c:pt>
                <c:pt idx="107">
                  <c:v>0.13200000000000001</c:v>
                </c:pt>
                <c:pt idx="108">
                  <c:v>6.6000000000000003E-2</c:v>
                </c:pt>
                <c:pt idx="109">
                  <c:v>0.13600000000000001</c:v>
                </c:pt>
                <c:pt idx="110">
                  <c:v>0.13400000000000001</c:v>
                </c:pt>
                <c:pt idx="111">
                  <c:v>6.6000000000000003E-2</c:v>
                </c:pt>
                <c:pt idx="112">
                  <c:v>0.13400000000000001</c:v>
                </c:pt>
                <c:pt idx="113">
                  <c:v>0.2</c:v>
                </c:pt>
                <c:pt idx="114">
                  <c:v>0.13400000000000001</c:v>
                </c:pt>
                <c:pt idx="115">
                  <c:v>0.13400000000000001</c:v>
                </c:pt>
                <c:pt idx="116">
                  <c:v>6.6000000000000003E-2</c:v>
                </c:pt>
                <c:pt idx="117">
                  <c:v>0.13200000000000001</c:v>
                </c:pt>
                <c:pt idx="118">
                  <c:v>0.13400000000000001</c:v>
                </c:pt>
                <c:pt idx="119">
                  <c:v>6.6000000000000003E-2</c:v>
                </c:pt>
                <c:pt idx="120">
                  <c:v>0.13600000000000001</c:v>
                </c:pt>
                <c:pt idx="121">
                  <c:v>0.13400000000000001</c:v>
                </c:pt>
                <c:pt idx="122">
                  <c:v>0.13400000000000001</c:v>
                </c:pt>
                <c:pt idx="123">
                  <c:v>6.6000000000000003E-2</c:v>
                </c:pt>
                <c:pt idx="124">
                  <c:v>0.13400000000000001</c:v>
                </c:pt>
                <c:pt idx="125">
                  <c:v>0.13400000000000001</c:v>
                </c:pt>
                <c:pt idx="126">
                  <c:v>0.13400000000000001</c:v>
                </c:pt>
                <c:pt idx="127">
                  <c:v>6.8000000000000005E-2</c:v>
                </c:pt>
                <c:pt idx="128">
                  <c:v>0.13200000000000001</c:v>
                </c:pt>
                <c:pt idx="129">
                  <c:v>0.13400000000000001</c:v>
                </c:pt>
                <c:pt idx="130">
                  <c:v>0.13400000000000001</c:v>
                </c:pt>
                <c:pt idx="131">
                  <c:v>6.8000000000000005E-2</c:v>
                </c:pt>
                <c:pt idx="132">
                  <c:v>0.13400000000000001</c:v>
                </c:pt>
                <c:pt idx="133">
                  <c:v>0.13400000000000001</c:v>
                </c:pt>
                <c:pt idx="134">
                  <c:v>0.13400000000000001</c:v>
                </c:pt>
                <c:pt idx="135">
                  <c:v>0.13400000000000001</c:v>
                </c:pt>
                <c:pt idx="136">
                  <c:v>0.13400000000000001</c:v>
                </c:pt>
                <c:pt idx="137">
                  <c:v>0.13400000000000001</c:v>
                </c:pt>
                <c:pt idx="138">
                  <c:v>6.6000000000000003E-2</c:v>
                </c:pt>
                <c:pt idx="139">
                  <c:v>0.13400000000000001</c:v>
                </c:pt>
                <c:pt idx="140">
                  <c:v>0.13200000000000001</c:v>
                </c:pt>
                <c:pt idx="141">
                  <c:v>0.13400000000000001</c:v>
                </c:pt>
                <c:pt idx="142">
                  <c:v>6.6000000000000003E-2</c:v>
                </c:pt>
                <c:pt idx="143">
                  <c:v>0.13200000000000001</c:v>
                </c:pt>
                <c:pt idx="144">
                  <c:v>0.13200000000000001</c:v>
                </c:pt>
                <c:pt idx="145">
                  <c:v>6.6000000000000003E-2</c:v>
                </c:pt>
                <c:pt idx="146">
                  <c:v>0.13400000000000001</c:v>
                </c:pt>
                <c:pt idx="147">
                  <c:v>0.13400000000000001</c:v>
                </c:pt>
                <c:pt idx="148">
                  <c:v>0.13600000000000001</c:v>
                </c:pt>
                <c:pt idx="149">
                  <c:v>0.13400000000000001</c:v>
                </c:pt>
                <c:pt idx="150">
                  <c:v>0.13400000000000001</c:v>
                </c:pt>
                <c:pt idx="151">
                  <c:v>1.466</c:v>
                </c:pt>
                <c:pt idx="152">
                  <c:v>6.6000000000000003E-2</c:v>
                </c:pt>
                <c:pt idx="153">
                  <c:v>0.13400000000000001</c:v>
                </c:pt>
                <c:pt idx="154">
                  <c:v>0.13400000000000001</c:v>
                </c:pt>
                <c:pt idx="155">
                  <c:v>0.13400000000000001</c:v>
                </c:pt>
                <c:pt idx="156">
                  <c:v>0.13400000000000001</c:v>
                </c:pt>
                <c:pt idx="157">
                  <c:v>0.13400000000000001</c:v>
                </c:pt>
                <c:pt idx="158">
                  <c:v>0.13200000000000001</c:v>
                </c:pt>
                <c:pt idx="159">
                  <c:v>6.6000000000000003E-2</c:v>
                </c:pt>
                <c:pt idx="160">
                  <c:v>0.13400000000000001</c:v>
                </c:pt>
                <c:pt idx="161">
                  <c:v>0.13200000000000001</c:v>
                </c:pt>
                <c:pt idx="162">
                  <c:v>0.13400000000000001</c:v>
                </c:pt>
                <c:pt idx="163">
                  <c:v>6.6000000000000003E-2</c:v>
                </c:pt>
                <c:pt idx="164">
                  <c:v>0.13400000000000001</c:v>
                </c:pt>
                <c:pt idx="165">
                  <c:v>0.13400000000000001</c:v>
                </c:pt>
                <c:pt idx="166">
                  <c:v>0.13400000000000001</c:v>
                </c:pt>
                <c:pt idx="167">
                  <c:v>6.8000000000000005E-2</c:v>
                </c:pt>
                <c:pt idx="168">
                  <c:v>0.13200000000000001</c:v>
                </c:pt>
                <c:pt idx="169">
                  <c:v>0.13400000000000001</c:v>
                </c:pt>
                <c:pt idx="170">
                  <c:v>6.6000000000000003E-2</c:v>
                </c:pt>
                <c:pt idx="171">
                  <c:v>0.13200000000000001</c:v>
                </c:pt>
                <c:pt idx="172">
                  <c:v>0.13400000000000001</c:v>
                </c:pt>
                <c:pt idx="173">
                  <c:v>0.13400000000000001</c:v>
                </c:pt>
                <c:pt idx="174">
                  <c:v>6.6000000000000003E-2</c:v>
                </c:pt>
                <c:pt idx="175">
                  <c:v>0.13400000000000001</c:v>
                </c:pt>
                <c:pt idx="176">
                  <c:v>0.13200000000000001</c:v>
                </c:pt>
                <c:pt idx="177">
                  <c:v>0.13400000000000001</c:v>
                </c:pt>
                <c:pt idx="178">
                  <c:v>6.6000000000000003E-2</c:v>
                </c:pt>
                <c:pt idx="179">
                  <c:v>0.13600000000000001</c:v>
                </c:pt>
                <c:pt idx="180">
                  <c:v>6.8000000000000005E-2</c:v>
                </c:pt>
                <c:pt idx="181">
                  <c:v>0.13200000000000001</c:v>
                </c:pt>
                <c:pt idx="182">
                  <c:v>0.13200000000000001</c:v>
                </c:pt>
                <c:pt idx="183">
                  <c:v>0.13400000000000001</c:v>
                </c:pt>
                <c:pt idx="184">
                  <c:v>0.13400000000000001</c:v>
                </c:pt>
                <c:pt idx="185">
                  <c:v>0.2</c:v>
                </c:pt>
                <c:pt idx="186">
                  <c:v>6.6000000000000003E-2</c:v>
                </c:pt>
                <c:pt idx="187">
                  <c:v>0.13400000000000001</c:v>
                </c:pt>
                <c:pt idx="188">
                  <c:v>0.13400000000000001</c:v>
                </c:pt>
                <c:pt idx="189">
                  <c:v>6.8000000000000005E-2</c:v>
                </c:pt>
                <c:pt idx="190">
                  <c:v>0.13200000000000001</c:v>
                </c:pt>
                <c:pt idx="191">
                  <c:v>6.6000000000000003E-2</c:v>
                </c:pt>
                <c:pt idx="192">
                  <c:v>0.13200000000000001</c:v>
                </c:pt>
                <c:pt idx="193">
                  <c:v>0.13600000000000001</c:v>
                </c:pt>
                <c:pt idx="194">
                  <c:v>6.6000000000000003E-2</c:v>
                </c:pt>
                <c:pt idx="195">
                  <c:v>0.13200000000000001</c:v>
                </c:pt>
                <c:pt idx="196">
                  <c:v>0.13400000000000001</c:v>
                </c:pt>
                <c:pt idx="197">
                  <c:v>0.13400000000000001</c:v>
                </c:pt>
                <c:pt idx="198">
                  <c:v>6.6000000000000003E-2</c:v>
                </c:pt>
                <c:pt idx="199">
                  <c:v>0.13400000000000001</c:v>
                </c:pt>
                <c:pt idx="200">
                  <c:v>0.13200000000000001</c:v>
                </c:pt>
                <c:pt idx="201">
                  <c:v>6.6000000000000003E-2</c:v>
                </c:pt>
                <c:pt idx="202">
                  <c:v>0.13400000000000001</c:v>
                </c:pt>
                <c:pt idx="203">
                  <c:v>0.13400000000000001</c:v>
                </c:pt>
                <c:pt idx="204">
                  <c:v>0.13400000000000001</c:v>
                </c:pt>
                <c:pt idx="205">
                  <c:v>6.6000000000000003E-2</c:v>
                </c:pt>
                <c:pt idx="206">
                  <c:v>0.13400000000000001</c:v>
                </c:pt>
                <c:pt idx="207">
                  <c:v>0.13200000000000001</c:v>
                </c:pt>
                <c:pt idx="208">
                  <c:v>6.6000000000000003E-2</c:v>
                </c:pt>
                <c:pt idx="209">
                  <c:v>0.13400000000000001</c:v>
                </c:pt>
                <c:pt idx="210">
                  <c:v>0.13400000000000001</c:v>
                </c:pt>
                <c:pt idx="211">
                  <c:v>0.13400000000000001</c:v>
                </c:pt>
                <c:pt idx="212">
                  <c:v>6.8000000000000005E-2</c:v>
                </c:pt>
                <c:pt idx="213">
                  <c:v>0.13400000000000001</c:v>
                </c:pt>
                <c:pt idx="214">
                  <c:v>6.8000000000000005E-2</c:v>
                </c:pt>
                <c:pt idx="215">
                  <c:v>0.13200000000000001</c:v>
                </c:pt>
                <c:pt idx="216">
                  <c:v>0.13400000000000001</c:v>
                </c:pt>
                <c:pt idx="217">
                  <c:v>0.13400000000000001</c:v>
                </c:pt>
                <c:pt idx="218">
                  <c:v>6.6000000000000003E-2</c:v>
                </c:pt>
                <c:pt idx="219">
                  <c:v>0.13400000000000001</c:v>
                </c:pt>
                <c:pt idx="220">
                  <c:v>0.13400000000000001</c:v>
                </c:pt>
                <c:pt idx="221">
                  <c:v>0.13400000000000001</c:v>
                </c:pt>
                <c:pt idx="222">
                  <c:v>6.6000000000000003E-2</c:v>
                </c:pt>
                <c:pt idx="223">
                  <c:v>0.13200000000000001</c:v>
                </c:pt>
                <c:pt idx="224">
                  <c:v>0.13400000000000001</c:v>
                </c:pt>
                <c:pt idx="225">
                  <c:v>6.6000000000000003E-2</c:v>
                </c:pt>
                <c:pt idx="226">
                  <c:v>0.13400000000000001</c:v>
                </c:pt>
                <c:pt idx="227">
                  <c:v>0.13400000000000001</c:v>
                </c:pt>
                <c:pt idx="228">
                  <c:v>0.13400000000000001</c:v>
                </c:pt>
                <c:pt idx="229">
                  <c:v>6.6000000000000003E-2</c:v>
                </c:pt>
                <c:pt idx="230">
                  <c:v>0.13400000000000001</c:v>
                </c:pt>
                <c:pt idx="231">
                  <c:v>0.13400000000000001</c:v>
                </c:pt>
                <c:pt idx="232">
                  <c:v>0.13200000000000001</c:v>
                </c:pt>
                <c:pt idx="233">
                  <c:v>0.13400000000000001</c:v>
                </c:pt>
                <c:pt idx="234">
                  <c:v>6.8000000000000005E-2</c:v>
                </c:pt>
                <c:pt idx="235">
                  <c:v>0.13400000000000001</c:v>
                </c:pt>
                <c:pt idx="236">
                  <c:v>0.13200000000000001</c:v>
                </c:pt>
                <c:pt idx="237">
                  <c:v>6.6000000000000003E-2</c:v>
                </c:pt>
                <c:pt idx="238">
                  <c:v>0.13400000000000001</c:v>
                </c:pt>
                <c:pt idx="239">
                  <c:v>0.13400000000000001</c:v>
                </c:pt>
                <c:pt idx="240">
                  <c:v>6.6000000000000003E-2</c:v>
                </c:pt>
                <c:pt idx="241">
                  <c:v>0.13200000000000001</c:v>
                </c:pt>
                <c:pt idx="242">
                  <c:v>0.13200000000000001</c:v>
                </c:pt>
                <c:pt idx="243">
                  <c:v>0.13400000000000001</c:v>
                </c:pt>
                <c:pt idx="244">
                  <c:v>0.13400000000000001</c:v>
                </c:pt>
                <c:pt idx="245">
                  <c:v>0.13200000000000001</c:v>
                </c:pt>
                <c:pt idx="246">
                  <c:v>6.8000000000000005E-2</c:v>
                </c:pt>
                <c:pt idx="247">
                  <c:v>0.13200000000000001</c:v>
                </c:pt>
                <c:pt idx="248">
                  <c:v>0.13200000000000001</c:v>
                </c:pt>
                <c:pt idx="249">
                  <c:v>0.13400000000000001</c:v>
                </c:pt>
                <c:pt idx="250">
                  <c:v>6.6000000000000003E-2</c:v>
                </c:pt>
                <c:pt idx="251">
                  <c:v>0.13400000000000001</c:v>
                </c:pt>
                <c:pt idx="252">
                  <c:v>6.6000000000000003E-2</c:v>
                </c:pt>
                <c:pt idx="253">
                  <c:v>0.13200000000000001</c:v>
                </c:pt>
                <c:pt idx="254">
                  <c:v>0.13600000000000001</c:v>
                </c:pt>
                <c:pt idx="255">
                  <c:v>0.13400000000000001</c:v>
                </c:pt>
                <c:pt idx="256">
                  <c:v>6.8000000000000005E-2</c:v>
                </c:pt>
                <c:pt idx="257">
                  <c:v>0.13200000000000001</c:v>
                </c:pt>
                <c:pt idx="258">
                  <c:v>0.13200000000000001</c:v>
                </c:pt>
                <c:pt idx="259">
                  <c:v>0.13400000000000001</c:v>
                </c:pt>
                <c:pt idx="260">
                  <c:v>0.13400000000000001</c:v>
                </c:pt>
                <c:pt idx="261">
                  <c:v>0.13200000000000001</c:v>
                </c:pt>
                <c:pt idx="262">
                  <c:v>6.6000000000000003E-2</c:v>
                </c:pt>
                <c:pt idx="263">
                  <c:v>0.13400000000000001</c:v>
                </c:pt>
                <c:pt idx="264">
                  <c:v>0.13200000000000001</c:v>
                </c:pt>
                <c:pt idx="265">
                  <c:v>0.13400000000000001</c:v>
                </c:pt>
                <c:pt idx="266">
                  <c:v>0.13400000000000001</c:v>
                </c:pt>
                <c:pt idx="267">
                  <c:v>6.6000000000000003E-2</c:v>
                </c:pt>
                <c:pt idx="268">
                  <c:v>0.13400000000000001</c:v>
                </c:pt>
                <c:pt idx="269">
                  <c:v>0.2</c:v>
                </c:pt>
                <c:pt idx="270">
                  <c:v>0.13400000000000001</c:v>
                </c:pt>
                <c:pt idx="271">
                  <c:v>6.6000000000000003E-2</c:v>
                </c:pt>
                <c:pt idx="272">
                  <c:v>0.13400000000000001</c:v>
                </c:pt>
                <c:pt idx="273">
                  <c:v>0.13600000000000001</c:v>
                </c:pt>
                <c:pt idx="274">
                  <c:v>0.13400000000000001</c:v>
                </c:pt>
                <c:pt idx="275">
                  <c:v>6.6000000000000003E-2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0.13400000000000001</c:v>
                </c:pt>
                <c:pt idx="280">
                  <c:v>0.13400000000000001</c:v>
                </c:pt>
                <c:pt idx="281">
                  <c:v>0.13400000000000001</c:v>
                </c:pt>
                <c:pt idx="282">
                  <c:v>0.13400000000000001</c:v>
                </c:pt>
                <c:pt idx="283">
                  <c:v>6.6000000000000003E-2</c:v>
                </c:pt>
                <c:pt idx="284">
                  <c:v>0.13400000000000001</c:v>
                </c:pt>
                <c:pt idx="285">
                  <c:v>0.13400000000000001</c:v>
                </c:pt>
                <c:pt idx="286">
                  <c:v>0.13200000000000001</c:v>
                </c:pt>
                <c:pt idx="287">
                  <c:v>0.13400000000000001</c:v>
                </c:pt>
                <c:pt idx="288">
                  <c:v>0.13400000000000001</c:v>
                </c:pt>
                <c:pt idx="289">
                  <c:v>6.6000000000000003E-2</c:v>
                </c:pt>
                <c:pt idx="290">
                  <c:v>0.13400000000000001</c:v>
                </c:pt>
                <c:pt idx="291">
                  <c:v>0.13400000000000001</c:v>
                </c:pt>
                <c:pt idx="292">
                  <c:v>0.13200000000000001</c:v>
                </c:pt>
                <c:pt idx="293">
                  <c:v>0.13200000000000001</c:v>
                </c:pt>
                <c:pt idx="294">
                  <c:v>0.13400000000000001</c:v>
                </c:pt>
                <c:pt idx="295">
                  <c:v>0.13200000000000001</c:v>
                </c:pt>
                <c:pt idx="296">
                  <c:v>6.6000000000000003E-2</c:v>
                </c:pt>
                <c:pt idx="297">
                  <c:v>0.13200000000000001</c:v>
                </c:pt>
                <c:pt idx="298">
                  <c:v>0.13400000000000001</c:v>
                </c:pt>
                <c:pt idx="299">
                  <c:v>0.13200000000000001</c:v>
                </c:pt>
                <c:pt idx="300">
                  <c:v>0.13400000000000001</c:v>
                </c:pt>
                <c:pt idx="301">
                  <c:v>6.8000000000000005E-2</c:v>
                </c:pt>
                <c:pt idx="302">
                  <c:v>0.13400000000000001</c:v>
                </c:pt>
                <c:pt idx="303">
                  <c:v>0.13400000000000001</c:v>
                </c:pt>
                <c:pt idx="304">
                  <c:v>0.13400000000000001</c:v>
                </c:pt>
                <c:pt idx="305">
                  <c:v>0.13400000000000001</c:v>
                </c:pt>
                <c:pt idx="306">
                  <c:v>0.13200000000000001</c:v>
                </c:pt>
                <c:pt idx="307">
                  <c:v>0.20399999999999999</c:v>
                </c:pt>
                <c:pt idx="308">
                  <c:v>6.6000000000000003E-2</c:v>
                </c:pt>
                <c:pt idx="309">
                  <c:v>0.13200000000000001</c:v>
                </c:pt>
                <c:pt idx="310">
                  <c:v>0.13400000000000001</c:v>
                </c:pt>
                <c:pt idx="311">
                  <c:v>6.6000000000000003E-2</c:v>
                </c:pt>
                <c:pt idx="312">
                  <c:v>0.13400000000000001</c:v>
                </c:pt>
                <c:pt idx="313">
                  <c:v>0.13400000000000001</c:v>
                </c:pt>
                <c:pt idx="314">
                  <c:v>0.13400000000000001</c:v>
                </c:pt>
                <c:pt idx="315">
                  <c:v>6.6000000000000003E-2</c:v>
                </c:pt>
                <c:pt idx="316">
                  <c:v>0.13400000000000001</c:v>
                </c:pt>
                <c:pt idx="317">
                  <c:v>0.13400000000000001</c:v>
                </c:pt>
                <c:pt idx="318">
                  <c:v>0.13400000000000001</c:v>
                </c:pt>
                <c:pt idx="319">
                  <c:v>0.13200000000000001</c:v>
                </c:pt>
                <c:pt idx="320">
                  <c:v>0.13400000000000001</c:v>
                </c:pt>
                <c:pt idx="321">
                  <c:v>0.13400000000000001</c:v>
                </c:pt>
                <c:pt idx="322">
                  <c:v>6.6000000000000003E-2</c:v>
                </c:pt>
                <c:pt idx="323">
                  <c:v>0.13400000000000001</c:v>
                </c:pt>
                <c:pt idx="324">
                  <c:v>0.13600000000000001</c:v>
                </c:pt>
                <c:pt idx="325">
                  <c:v>0.13400000000000001</c:v>
                </c:pt>
                <c:pt idx="326">
                  <c:v>6.6000000000000003E-2</c:v>
                </c:pt>
                <c:pt idx="327">
                  <c:v>0.13400000000000001</c:v>
                </c:pt>
                <c:pt idx="328">
                  <c:v>0.13400000000000001</c:v>
                </c:pt>
                <c:pt idx="329">
                  <c:v>0.13200000000000001</c:v>
                </c:pt>
                <c:pt idx="330">
                  <c:v>0.13400000000000001</c:v>
                </c:pt>
                <c:pt idx="331">
                  <c:v>0.13400000000000001</c:v>
                </c:pt>
                <c:pt idx="332">
                  <c:v>0.13400000000000001</c:v>
                </c:pt>
                <c:pt idx="333">
                  <c:v>6.8000000000000005E-2</c:v>
                </c:pt>
                <c:pt idx="334">
                  <c:v>0.13400000000000001</c:v>
                </c:pt>
                <c:pt idx="335">
                  <c:v>6.6000000000000003E-2</c:v>
                </c:pt>
                <c:pt idx="336">
                  <c:v>0.13200000000000001</c:v>
                </c:pt>
                <c:pt idx="337">
                  <c:v>0.13200000000000001</c:v>
                </c:pt>
                <c:pt idx="338">
                  <c:v>6.6000000000000003E-2</c:v>
                </c:pt>
                <c:pt idx="339">
                  <c:v>0.13200000000000001</c:v>
                </c:pt>
                <c:pt idx="340">
                  <c:v>0.13400000000000001</c:v>
                </c:pt>
                <c:pt idx="341">
                  <c:v>0.13400000000000001</c:v>
                </c:pt>
                <c:pt idx="342">
                  <c:v>0.13400000000000001</c:v>
                </c:pt>
                <c:pt idx="343">
                  <c:v>0.13400000000000001</c:v>
                </c:pt>
                <c:pt idx="344">
                  <c:v>0.13200000000000001</c:v>
                </c:pt>
                <c:pt idx="345">
                  <c:v>0.13400000000000001</c:v>
                </c:pt>
                <c:pt idx="346">
                  <c:v>0.13400000000000001</c:v>
                </c:pt>
                <c:pt idx="347">
                  <c:v>6.6000000000000003E-2</c:v>
                </c:pt>
                <c:pt idx="348">
                  <c:v>0.13400000000000001</c:v>
                </c:pt>
                <c:pt idx="349">
                  <c:v>0.13400000000000001</c:v>
                </c:pt>
                <c:pt idx="350">
                  <c:v>0.13400000000000001</c:v>
                </c:pt>
                <c:pt idx="351">
                  <c:v>6.6000000000000003E-2</c:v>
                </c:pt>
                <c:pt idx="352">
                  <c:v>0.13200000000000001</c:v>
                </c:pt>
                <c:pt idx="353">
                  <c:v>0.13200000000000001</c:v>
                </c:pt>
                <c:pt idx="354">
                  <c:v>0.13400000000000001</c:v>
                </c:pt>
                <c:pt idx="355">
                  <c:v>6.6000000000000003E-2</c:v>
                </c:pt>
                <c:pt idx="356">
                  <c:v>0.13600000000000001</c:v>
                </c:pt>
                <c:pt idx="357">
                  <c:v>0.13400000000000001</c:v>
                </c:pt>
                <c:pt idx="358">
                  <c:v>0.13400000000000001</c:v>
                </c:pt>
                <c:pt idx="359">
                  <c:v>0.13200000000000001</c:v>
                </c:pt>
                <c:pt idx="360">
                  <c:v>6.8000000000000005E-2</c:v>
                </c:pt>
                <c:pt idx="361">
                  <c:v>0.13200000000000001</c:v>
                </c:pt>
                <c:pt idx="362">
                  <c:v>0.13400000000000001</c:v>
                </c:pt>
                <c:pt idx="363">
                  <c:v>6.6000000000000003E-2</c:v>
                </c:pt>
                <c:pt idx="364">
                  <c:v>0.13200000000000001</c:v>
                </c:pt>
                <c:pt idx="365">
                  <c:v>0.13400000000000001</c:v>
                </c:pt>
                <c:pt idx="366">
                  <c:v>0.13400000000000001</c:v>
                </c:pt>
                <c:pt idx="367">
                  <c:v>0.13400000000000001</c:v>
                </c:pt>
                <c:pt idx="368">
                  <c:v>6.6000000000000003E-2</c:v>
                </c:pt>
                <c:pt idx="369">
                  <c:v>0.13400000000000001</c:v>
                </c:pt>
                <c:pt idx="370">
                  <c:v>0.13400000000000001</c:v>
                </c:pt>
                <c:pt idx="371">
                  <c:v>0.13400000000000001</c:v>
                </c:pt>
                <c:pt idx="372">
                  <c:v>6.6000000000000003E-2</c:v>
                </c:pt>
                <c:pt idx="373">
                  <c:v>0.13400000000000001</c:v>
                </c:pt>
                <c:pt idx="374">
                  <c:v>6.6000000000000003E-2</c:v>
                </c:pt>
                <c:pt idx="375">
                  <c:v>0.13400000000000001</c:v>
                </c:pt>
                <c:pt idx="376">
                  <c:v>0.13600000000000001</c:v>
                </c:pt>
                <c:pt idx="377">
                  <c:v>0.13600000000000001</c:v>
                </c:pt>
                <c:pt idx="378">
                  <c:v>0.13400000000000001</c:v>
                </c:pt>
                <c:pt idx="379">
                  <c:v>6.6000000000000003E-2</c:v>
                </c:pt>
                <c:pt idx="380">
                  <c:v>0.13400000000000001</c:v>
                </c:pt>
                <c:pt idx="381">
                  <c:v>0.13400000000000001</c:v>
                </c:pt>
                <c:pt idx="382">
                  <c:v>0.13400000000000001</c:v>
                </c:pt>
                <c:pt idx="383">
                  <c:v>6.6000000000000003E-2</c:v>
                </c:pt>
                <c:pt idx="384">
                  <c:v>0.13400000000000001</c:v>
                </c:pt>
                <c:pt idx="385">
                  <c:v>0.13200000000000001</c:v>
                </c:pt>
                <c:pt idx="386">
                  <c:v>6.6000000000000003E-2</c:v>
                </c:pt>
                <c:pt idx="387">
                  <c:v>0.13400000000000001</c:v>
                </c:pt>
                <c:pt idx="388">
                  <c:v>0.13400000000000001</c:v>
                </c:pt>
                <c:pt idx="389">
                  <c:v>0.13600000000000001</c:v>
                </c:pt>
                <c:pt idx="390">
                  <c:v>6.6000000000000003E-2</c:v>
                </c:pt>
                <c:pt idx="391">
                  <c:v>0.13400000000000001</c:v>
                </c:pt>
                <c:pt idx="392">
                  <c:v>0.13400000000000001</c:v>
                </c:pt>
                <c:pt idx="393">
                  <c:v>6.6000000000000003E-2</c:v>
                </c:pt>
                <c:pt idx="394">
                  <c:v>0.13400000000000001</c:v>
                </c:pt>
                <c:pt idx="395">
                  <c:v>0.13400000000000001</c:v>
                </c:pt>
                <c:pt idx="396">
                  <c:v>6.6000000000000003E-2</c:v>
                </c:pt>
                <c:pt idx="397">
                  <c:v>0.13400000000000001</c:v>
                </c:pt>
                <c:pt idx="398">
                  <c:v>0.13400000000000001</c:v>
                </c:pt>
                <c:pt idx="399">
                  <c:v>6.6000000000000003E-2</c:v>
                </c:pt>
                <c:pt idx="400">
                  <c:v>0.13200000000000001</c:v>
                </c:pt>
                <c:pt idx="401">
                  <c:v>0.13400000000000001</c:v>
                </c:pt>
                <c:pt idx="402">
                  <c:v>0.13400000000000001</c:v>
                </c:pt>
                <c:pt idx="403">
                  <c:v>0.13400000000000001</c:v>
                </c:pt>
                <c:pt idx="404">
                  <c:v>6.6000000000000003E-2</c:v>
                </c:pt>
                <c:pt idx="405">
                  <c:v>0.13200000000000001</c:v>
                </c:pt>
                <c:pt idx="406">
                  <c:v>6.8000000000000005E-2</c:v>
                </c:pt>
                <c:pt idx="407">
                  <c:v>0.13200000000000001</c:v>
                </c:pt>
                <c:pt idx="408">
                  <c:v>0.13400000000000001</c:v>
                </c:pt>
                <c:pt idx="409">
                  <c:v>6.6000000000000003E-2</c:v>
                </c:pt>
                <c:pt idx="410">
                  <c:v>0.13400000000000001</c:v>
                </c:pt>
                <c:pt idx="411">
                  <c:v>0.13600000000000001</c:v>
                </c:pt>
                <c:pt idx="412">
                  <c:v>6.8000000000000005E-2</c:v>
                </c:pt>
                <c:pt idx="413">
                  <c:v>0.13400000000000001</c:v>
                </c:pt>
                <c:pt idx="414">
                  <c:v>0.13400000000000001</c:v>
                </c:pt>
                <c:pt idx="415">
                  <c:v>0.13400000000000001</c:v>
                </c:pt>
                <c:pt idx="416">
                  <c:v>6.6000000000000003E-2</c:v>
                </c:pt>
                <c:pt idx="417">
                  <c:v>0.13400000000000001</c:v>
                </c:pt>
                <c:pt idx="418">
                  <c:v>0.13400000000000001</c:v>
                </c:pt>
                <c:pt idx="419">
                  <c:v>0.13400000000000001</c:v>
                </c:pt>
                <c:pt idx="420">
                  <c:v>0.13200000000000001</c:v>
                </c:pt>
                <c:pt idx="421">
                  <c:v>6.6000000000000003E-2</c:v>
                </c:pt>
                <c:pt idx="422">
                  <c:v>0.13400000000000001</c:v>
                </c:pt>
                <c:pt idx="423">
                  <c:v>0.13400000000000001</c:v>
                </c:pt>
                <c:pt idx="424">
                  <c:v>0.19800000000000001</c:v>
                </c:pt>
                <c:pt idx="425">
                  <c:v>0.13400000000000001</c:v>
                </c:pt>
                <c:pt idx="426">
                  <c:v>0.13400000000000001</c:v>
                </c:pt>
                <c:pt idx="427">
                  <c:v>0.13600000000000001</c:v>
                </c:pt>
                <c:pt idx="428">
                  <c:v>0.13200000000000001</c:v>
                </c:pt>
                <c:pt idx="429">
                  <c:v>6.6000000000000003E-2</c:v>
                </c:pt>
                <c:pt idx="430">
                  <c:v>0.13200000000000001</c:v>
                </c:pt>
                <c:pt idx="431">
                  <c:v>6.6000000000000003E-2</c:v>
                </c:pt>
                <c:pt idx="432">
                  <c:v>0.13400000000000001</c:v>
                </c:pt>
                <c:pt idx="433">
                  <c:v>0.13200000000000001</c:v>
                </c:pt>
                <c:pt idx="434">
                  <c:v>6.8000000000000005E-2</c:v>
                </c:pt>
                <c:pt idx="435">
                  <c:v>0.13400000000000001</c:v>
                </c:pt>
                <c:pt idx="436">
                  <c:v>0.13400000000000001</c:v>
                </c:pt>
                <c:pt idx="437">
                  <c:v>0.13400000000000001</c:v>
                </c:pt>
                <c:pt idx="438">
                  <c:v>0.13400000000000001</c:v>
                </c:pt>
                <c:pt idx="439">
                  <c:v>1.534</c:v>
                </c:pt>
                <c:pt idx="440">
                  <c:v>0.13400000000000001</c:v>
                </c:pt>
                <c:pt idx="441">
                  <c:v>0.13400000000000001</c:v>
                </c:pt>
                <c:pt idx="442">
                  <c:v>6.6000000000000003E-2</c:v>
                </c:pt>
                <c:pt idx="443">
                  <c:v>0.13400000000000001</c:v>
                </c:pt>
                <c:pt idx="444">
                  <c:v>6.8000000000000005E-2</c:v>
                </c:pt>
                <c:pt idx="445">
                  <c:v>0.13200000000000001</c:v>
                </c:pt>
                <c:pt idx="446">
                  <c:v>0.13400000000000001</c:v>
                </c:pt>
                <c:pt idx="447">
                  <c:v>6.6000000000000003E-2</c:v>
                </c:pt>
                <c:pt idx="448">
                  <c:v>0.13200000000000001</c:v>
                </c:pt>
                <c:pt idx="449">
                  <c:v>0.13400000000000001</c:v>
                </c:pt>
                <c:pt idx="450">
                  <c:v>0.13400000000000001</c:v>
                </c:pt>
                <c:pt idx="451">
                  <c:v>0.13400000000000001</c:v>
                </c:pt>
                <c:pt idx="452">
                  <c:v>6.8000000000000005E-2</c:v>
                </c:pt>
                <c:pt idx="453">
                  <c:v>0.13400000000000001</c:v>
                </c:pt>
                <c:pt idx="454">
                  <c:v>0.13200000000000001</c:v>
                </c:pt>
                <c:pt idx="455">
                  <c:v>6.6000000000000003E-2</c:v>
                </c:pt>
                <c:pt idx="456">
                  <c:v>0.13200000000000001</c:v>
                </c:pt>
                <c:pt idx="457">
                  <c:v>0.13400000000000001</c:v>
                </c:pt>
                <c:pt idx="458">
                  <c:v>6.6000000000000003E-2</c:v>
                </c:pt>
                <c:pt idx="459">
                  <c:v>0.13400000000000001</c:v>
                </c:pt>
                <c:pt idx="460">
                  <c:v>0.13400000000000001</c:v>
                </c:pt>
                <c:pt idx="461">
                  <c:v>0.13400000000000001</c:v>
                </c:pt>
                <c:pt idx="462">
                  <c:v>0.13400000000000001</c:v>
                </c:pt>
                <c:pt idx="463">
                  <c:v>6.6000000000000003E-2</c:v>
                </c:pt>
                <c:pt idx="464">
                  <c:v>0.13400000000000001</c:v>
                </c:pt>
                <c:pt idx="465">
                  <c:v>6.6000000000000003E-2</c:v>
                </c:pt>
                <c:pt idx="466">
                  <c:v>0.13400000000000001</c:v>
                </c:pt>
                <c:pt idx="467">
                  <c:v>0.13400000000000001</c:v>
                </c:pt>
                <c:pt idx="468">
                  <c:v>0.13200000000000001</c:v>
                </c:pt>
                <c:pt idx="469">
                  <c:v>6.6000000000000003E-2</c:v>
                </c:pt>
                <c:pt idx="470">
                  <c:v>0.13200000000000001</c:v>
                </c:pt>
                <c:pt idx="471">
                  <c:v>6.6000000000000003E-2</c:v>
                </c:pt>
                <c:pt idx="472">
                  <c:v>0.13400000000000001</c:v>
                </c:pt>
                <c:pt idx="473">
                  <c:v>0.13200000000000001</c:v>
                </c:pt>
                <c:pt idx="474">
                  <c:v>0.13400000000000001</c:v>
                </c:pt>
                <c:pt idx="475">
                  <c:v>0.13400000000000001</c:v>
                </c:pt>
                <c:pt idx="476">
                  <c:v>6.8000000000000005E-2</c:v>
                </c:pt>
                <c:pt idx="477">
                  <c:v>0.13400000000000001</c:v>
                </c:pt>
                <c:pt idx="478">
                  <c:v>6.6000000000000003E-2</c:v>
                </c:pt>
                <c:pt idx="479">
                  <c:v>0.13400000000000001</c:v>
                </c:pt>
                <c:pt idx="480">
                  <c:v>0.13200000000000001</c:v>
                </c:pt>
                <c:pt idx="481">
                  <c:v>6.6000000000000003E-2</c:v>
                </c:pt>
                <c:pt idx="482">
                  <c:v>0.13400000000000001</c:v>
                </c:pt>
                <c:pt idx="483">
                  <c:v>6.6000000000000003E-2</c:v>
                </c:pt>
                <c:pt idx="484">
                  <c:v>0.13200000000000001</c:v>
                </c:pt>
                <c:pt idx="485">
                  <c:v>0.13200000000000001</c:v>
                </c:pt>
                <c:pt idx="486">
                  <c:v>0.13400000000000001</c:v>
                </c:pt>
                <c:pt idx="487">
                  <c:v>6.6000000000000003E-2</c:v>
                </c:pt>
                <c:pt idx="488">
                  <c:v>0.13400000000000001</c:v>
                </c:pt>
                <c:pt idx="489">
                  <c:v>0.13200000000000001</c:v>
                </c:pt>
                <c:pt idx="490">
                  <c:v>6.8000000000000005E-2</c:v>
                </c:pt>
                <c:pt idx="491">
                  <c:v>0.13400000000000001</c:v>
                </c:pt>
                <c:pt idx="492">
                  <c:v>0.13400000000000001</c:v>
                </c:pt>
                <c:pt idx="493">
                  <c:v>6.6000000000000003E-2</c:v>
                </c:pt>
                <c:pt idx="494">
                  <c:v>0.13400000000000001</c:v>
                </c:pt>
                <c:pt idx="495">
                  <c:v>0.13400000000000001</c:v>
                </c:pt>
                <c:pt idx="496">
                  <c:v>0.13400000000000001</c:v>
                </c:pt>
                <c:pt idx="497">
                  <c:v>0.13400000000000001</c:v>
                </c:pt>
                <c:pt idx="498">
                  <c:v>0.13200000000000001</c:v>
                </c:pt>
                <c:pt idx="499">
                  <c:v>6.6000000000000003E-2</c:v>
                </c:pt>
                <c:pt idx="500">
                  <c:v>0.13400000000000001</c:v>
                </c:pt>
                <c:pt idx="501">
                  <c:v>6.6000000000000003E-2</c:v>
                </c:pt>
                <c:pt idx="502">
                  <c:v>0.13200000000000001</c:v>
                </c:pt>
                <c:pt idx="503">
                  <c:v>0.13400000000000001</c:v>
                </c:pt>
                <c:pt idx="504">
                  <c:v>6.6000000000000003E-2</c:v>
                </c:pt>
                <c:pt idx="505">
                  <c:v>0.13400000000000001</c:v>
                </c:pt>
                <c:pt idx="506">
                  <c:v>0.13400000000000001</c:v>
                </c:pt>
                <c:pt idx="507">
                  <c:v>0.13400000000000001</c:v>
                </c:pt>
                <c:pt idx="508">
                  <c:v>6.6000000000000003E-2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0.13200000000000001</c:v>
                </c:pt>
                <c:pt idx="512">
                  <c:v>0.13400000000000001</c:v>
                </c:pt>
                <c:pt idx="513">
                  <c:v>6.6000000000000003E-2</c:v>
                </c:pt>
                <c:pt idx="514">
                  <c:v>0.13200000000000001</c:v>
                </c:pt>
                <c:pt idx="515">
                  <c:v>0.13200000000000001</c:v>
                </c:pt>
                <c:pt idx="516">
                  <c:v>6.6000000000000003E-2</c:v>
                </c:pt>
                <c:pt idx="517">
                  <c:v>0.13400000000000001</c:v>
                </c:pt>
                <c:pt idx="518">
                  <c:v>0.13200000000000001</c:v>
                </c:pt>
                <c:pt idx="519">
                  <c:v>6.8000000000000005E-2</c:v>
                </c:pt>
                <c:pt idx="520">
                  <c:v>0.13200000000000001</c:v>
                </c:pt>
                <c:pt idx="521">
                  <c:v>0.13400000000000001</c:v>
                </c:pt>
                <c:pt idx="522">
                  <c:v>0.13400000000000001</c:v>
                </c:pt>
                <c:pt idx="523">
                  <c:v>0.13200000000000001</c:v>
                </c:pt>
                <c:pt idx="524">
                  <c:v>6.6000000000000003E-2</c:v>
                </c:pt>
                <c:pt idx="525">
                  <c:v>0.13400000000000001</c:v>
                </c:pt>
                <c:pt idx="526">
                  <c:v>0.13200000000000001</c:v>
                </c:pt>
                <c:pt idx="527">
                  <c:v>6.6000000000000003E-2</c:v>
                </c:pt>
                <c:pt idx="528">
                  <c:v>0.13200000000000001</c:v>
                </c:pt>
                <c:pt idx="529">
                  <c:v>0.13400000000000001</c:v>
                </c:pt>
                <c:pt idx="530">
                  <c:v>6.6000000000000003E-2</c:v>
                </c:pt>
                <c:pt idx="531">
                  <c:v>0.13200000000000001</c:v>
                </c:pt>
                <c:pt idx="532">
                  <c:v>0.13200000000000001</c:v>
                </c:pt>
                <c:pt idx="533">
                  <c:v>0.13200000000000001</c:v>
                </c:pt>
                <c:pt idx="534">
                  <c:v>0.13200000000000001</c:v>
                </c:pt>
                <c:pt idx="535">
                  <c:v>0.13400000000000001</c:v>
                </c:pt>
                <c:pt idx="536">
                  <c:v>6.8000000000000005E-2</c:v>
                </c:pt>
                <c:pt idx="537">
                  <c:v>0.13200000000000001</c:v>
                </c:pt>
                <c:pt idx="538">
                  <c:v>0.13400000000000001</c:v>
                </c:pt>
                <c:pt idx="539">
                  <c:v>0.13400000000000001</c:v>
                </c:pt>
                <c:pt idx="540">
                  <c:v>6.6000000000000003E-2</c:v>
                </c:pt>
                <c:pt idx="541">
                  <c:v>0.13200000000000001</c:v>
                </c:pt>
                <c:pt idx="542">
                  <c:v>0.13200000000000001</c:v>
                </c:pt>
                <c:pt idx="543">
                  <c:v>0.13400000000000001</c:v>
                </c:pt>
                <c:pt idx="544">
                  <c:v>6.8000000000000005E-2</c:v>
                </c:pt>
                <c:pt idx="545">
                  <c:v>0.13400000000000001</c:v>
                </c:pt>
                <c:pt idx="546">
                  <c:v>0.13400000000000001</c:v>
                </c:pt>
                <c:pt idx="547">
                  <c:v>6.6000000000000003E-2</c:v>
                </c:pt>
                <c:pt idx="548">
                  <c:v>0.13200000000000001</c:v>
                </c:pt>
                <c:pt idx="549">
                  <c:v>0.13200000000000001</c:v>
                </c:pt>
                <c:pt idx="550">
                  <c:v>6.6000000000000003E-2</c:v>
                </c:pt>
                <c:pt idx="551">
                  <c:v>0.13200000000000001</c:v>
                </c:pt>
                <c:pt idx="552">
                  <c:v>0.2</c:v>
                </c:pt>
                <c:pt idx="553">
                  <c:v>6.6000000000000003E-2</c:v>
                </c:pt>
                <c:pt idx="554">
                  <c:v>0.13400000000000001</c:v>
                </c:pt>
                <c:pt idx="555">
                  <c:v>0.13200000000000001</c:v>
                </c:pt>
                <c:pt idx="556">
                  <c:v>6.6000000000000003E-2</c:v>
                </c:pt>
                <c:pt idx="557">
                  <c:v>0.13400000000000001</c:v>
                </c:pt>
                <c:pt idx="558">
                  <c:v>0.13400000000000001</c:v>
                </c:pt>
                <c:pt idx="559">
                  <c:v>6.6000000000000003E-2</c:v>
                </c:pt>
                <c:pt idx="560">
                  <c:v>0.13200000000000001</c:v>
                </c:pt>
                <c:pt idx="561">
                  <c:v>0.13400000000000001</c:v>
                </c:pt>
                <c:pt idx="562">
                  <c:v>6.8000000000000005E-2</c:v>
                </c:pt>
                <c:pt idx="563">
                  <c:v>0.13400000000000001</c:v>
                </c:pt>
                <c:pt idx="564">
                  <c:v>0.13400000000000001</c:v>
                </c:pt>
                <c:pt idx="565">
                  <c:v>0.13400000000000001</c:v>
                </c:pt>
                <c:pt idx="566">
                  <c:v>6.6000000000000003E-2</c:v>
                </c:pt>
                <c:pt idx="567">
                  <c:v>0.13400000000000001</c:v>
                </c:pt>
                <c:pt idx="568">
                  <c:v>0.13200000000000001</c:v>
                </c:pt>
                <c:pt idx="569">
                  <c:v>0.13400000000000001</c:v>
                </c:pt>
                <c:pt idx="570">
                  <c:v>6.6000000000000003E-2</c:v>
                </c:pt>
                <c:pt idx="571">
                  <c:v>0.13200000000000001</c:v>
                </c:pt>
                <c:pt idx="572">
                  <c:v>0.13400000000000001</c:v>
                </c:pt>
                <c:pt idx="573">
                  <c:v>6.6000000000000003E-2</c:v>
                </c:pt>
                <c:pt idx="574">
                  <c:v>0.13400000000000001</c:v>
                </c:pt>
                <c:pt idx="575">
                  <c:v>0.13400000000000001</c:v>
                </c:pt>
                <c:pt idx="576">
                  <c:v>0.13600000000000001</c:v>
                </c:pt>
                <c:pt idx="577">
                  <c:v>6.6000000000000003E-2</c:v>
                </c:pt>
                <c:pt idx="578">
                  <c:v>0.13400000000000001</c:v>
                </c:pt>
                <c:pt idx="579">
                  <c:v>0.13200000000000001</c:v>
                </c:pt>
                <c:pt idx="580">
                  <c:v>6.6000000000000003E-2</c:v>
                </c:pt>
                <c:pt idx="581">
                  <c:v>0.13200000000000001</c:v>
                </c:pt>
                <c:pt idx="582">
                  <c:v>0.13400000000000001</c:v>
                </c:pt>
                <c:pt idx="583">
                  <c:v>0.13400000000000001</c:v>
                </c:pt>
                <c:pt idx="584">
                  <c:v>6.6000000000000003E-2</c:v>
                </c:pt>
                <c:pt idx="585">
                  <c:v>0.13200000000000001</c:v>
                </c:pt>
                <c:pt idx="586">
                  <c:v>0.13400000000000001</c:v>
                </c:pt>
                <c:pt idx="587">
                  <c:v>0.13400000000000001</c:v>
                </c:pt>
                <c:pt idx="588">
                  <c:v>0.13400000000000001</c:v>
                </c:pt>
                <c:pt idx="589">
                  <c:v>6.6000000000000003E-2</c:v>
                </c:pt>
                <c:pt idx="590">
                  <c:v>0.13400000000000001</c:v>
                </c:pt>
                <c:pt idx="591">
                  <c:v>0.13400000000000001</c:v>
                </c:pt>
                <c:pt idx="592">
                  <c:v>0.13400000000000001</c:v>
                </c:pt>
                <c:pt idx="593">
                  <c:v>0.13200000000000001</c:v>
                </c:pt>
                <c:pt idx="594">
                  <c:v>0.13400000000000001</c:v>
                </c:pt>
                <c:pt idx="595">
                  <c:v>0.13200000000000001</c:v>
                </c:pt>
                <c:pt idx="596">
                  <c:v>6.6000000000000003E-2</c:v>
                </c:pt>
                <c:pt idx="597">
                  <c:v>0.13200000000000001</c:v>
                </c:pt>
                <c:pt idx="598">
                  <c:v>0.13400000000000001</c:v>
                </c:pt>
                <c:pt idx="599">
                  <c:v>6.6000000000000003E-2</c:v>
                </c:pt>
                <c:pt idx="600">
                  <c:v>0.13400000000000001</c:v>
                </c:pt>
                <c:pt idx="601">
                  <c:v>0.13200000000000001</c:v>
                </c:pt>
                <c:pt idx="602">
                  <c:v>6.8000000000000005E-2</c:v>
                </c:pt>
                <c:pt idx="603">
                  <c:v>0.13400000000000001</c:v>
                </c:pt>
                <c:pt idx="604">
                  <c:v>0.13400000000000001</c:v>
                </c:pt>
                <c:pt idx="605">
                  <c:v>0.13400000000000001</c:v>
                </c:pt>
                <c:pt idx="606">
                  <c:v>6.6000000000000003E-2</c:v>
                </c:pt>
                <c:pt idx="607">
                  <c:v>0.13200000000000001</c:v>
                </c:pt>
                <c:pt idx="608">
                  <c:v>0.13400000000000001</c:v>
                </c:pt>
                <c:pt idx="609">
                  <c:v>6.8000000000000005E-2</c:v>
                </c:pt>
                <c:pt idx="610">
                  <c:v>0.13400000000000001</c:v>
                </c:pt>
                <c:pt idx="611">
                  <c:v>0.13200000000000001</c:v>
                </c:pt>
                <c:pt idx="612">
                  <c:v>0.13400000000000001</c:v>
                </c:pt>
                <c:pt idx="613">
                  <c:v>6.8000000000000005E-2</c:v>
                </c:pt>
                <c:pt idx="614">
                  <c:v>0.13400000000000001</c:v>
                </c:pt>
                <c:pt idx="615">
                  <c:v>0.13400000000000001</c:v>
                </c:pt>
                <c:pt idx="616">
                  <c:v>6.6000000000000003E-2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0.13200000000000001</c:v>
                </c:pt>
                <c:pt idx="620">
                  <c:v>0.13400000000000001</c:v>
                </c:pt>
                <c:pt idx="621">
                  <c:v>0.13200000000000001</c:v>
                </c:pt>
                <c:pt idx="622">
                  <c:v>0.13200000000000001</c:v>
                </c:pt>
                <c:pt idx="623">
                  <c:v>6.6000000000000003E-2</c:v>
                </c:pt>
                <c:pt idx="624">
                  <c:v>0.13400000000000001</c:v>
                </c:pt>
                <c:pt idx="625">
                  <c:v>0.13400000000000001</c:v>
                </c:pt>
                <c:pt idx="626">
                  <c:v>0.13400000000000001</c:v>
                </c:pt>
                <c:pt idx="627">
                  <c:v>6.8000000000000005E-2</c:v>
                </c:pt>
                <c:pt idx="628">
                  <c:v>0.13400000000000001</c:v>
                </c:pt>
                <c:pt idx="629">
                  <c:v>0.13600000000000001</c:v>
                </c:pt>
                <c:pt idx="630">
                  <c:v>0.13400000000000001</c:v>
                </c:pt>
                <c:pt idx="631">
                  <c:v>0.13200000000000001</c:v>
                </c:pt>
                <c:pt idx="632">
                  <c:v>0.13400000000000001</c:v>
                </c:pt>
                <c:pt idx="633">
                  <c:v>0.13400000000000001</c:v>
                </c:pt>
                <c:pt idx="634">
                  <c:v>6.6000000000000003E-2</c:v>
                </c:pt>
                <c:pt idx="635">
                  <c:v>0.13400000000000001</c:v>
                </c:pt>
                <c:pt idx="636">
                  <c:v>0.13600000000000001</c:v>
                </c:pt>
                <c:pt idx="637">
                  <c:v>0.13400000000000001</c:v>
                </c:pt>
                <c:pt idx="638">
                  <c:v>6.6000000000000003E-2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0.13400000000000001</c:v>
                </c:pt>
                <c:pt idx="642">
                  <c:v>6.6000000000000003E-2</c:v>
                </c:pt>
                <c:pt idx="643">
                  <c:v>0.13400000000000001</c:v>
                </c:pt>
                <c:pt idx="644">
                  <c:v>0.13400000000000001</c:v>
                </c:pt>
                <c:pt idx="645">
                  <c:v>0.13400000000000001</c:v>
                </c:pt>
                <c:pt idx="646">
                  <c:v>0.13400000000000001</c:v>
                </c:pt>
                <c:pt idx="647">
                  <c:v>6.6000000000000003E-2</c:v>
                </c:pt>
                <c:pt idx="648">
                  <c:v>0.13200000000000001</c:v>
                </c:pt>
                <c:pt idx="649">
                  <c:v>0.13400000000000001</c:v>
                </c:pt>
                <c:pt idx="650">
                  <c:v>6.6000000000000003E-2</c:v>
                </c:pt>
                <c:pt idx="651">
                  <c:v>0.13400000000000001</c:v>
                </c:pt>
                <c:pt idx="652">
                  <c:v>0.13200000000000001</c:v>
                </c:pt>
                <c:pt idx="653">
                  <c:v>0.13400000000000001</c:v>
                </c:pt>
                <c:pt idx="654">
                  <c:v>0.13200000000000001</c:v>
                </c:pt>
                <c:pt idx="655">
                  <c:v>0.13600000000000001</c:v>
                </c:pt>
                <c:pt idx="656">
                  <c:v>0.13200000000000001</c:v>
                </c:pt>
                <c:pt idx="657">
                  <c:v>0.13400000000000001</c:v>
                </c:pt>
                <c:pt idx="658">
                  <c:v>0.13400000000000001</c:v>
                </c:pt>
                <c:pt idx="659">
                  <c:v>0.13400000000000001</c:v>
                </c:pt>
                <c:pt idx="660">
                  <c:v>6.6000000000000003E-2</c:v>
                </c:pt>
                <c:pt idx="661">
                  <c:v>0.20199999999999901</c:v>
                </c:pt>
                <c:pt idx="662">
                  <c:v>0.13600000000000001</c:v>
                </c:pt>
                <c:pt idx="663">
                  <c:v>0.13400000000000001</c:v>
                </c:pt>
                <c:pt idx="664">
                  <c:v>6.8000000000000005E-2</c:v>
                </c:pt>
                <c:pt idx="665">
                  <c:v>0.13200000000000001</c:v>
                </c:pt>
                <c:pt idx="666">
                  <c:v>0.13400000000000001</c:v>
                </c:pt>
                <c:pt idx="667">
                  <c:v>0.13400000000000001</c:v>
                </c:pt>
                <c:pt idx="668">
                  <c:v>6.6000000000000003E-2</c:v>
                </c:pt>
                <c:pt idx="669">
                  <c:v>0.13400000000000001</c:v>
                </c:pt>
                <c:pt idx="670">
                  <c:v>6.6000000000000003E-2</c:v>
                </c:pt>
                <c:pt idx="671">
                  <c:v>0.13200000000000001</c:v>
                </c:pt>
                <c:pt idx="672">
                  <c:v>0.13200000000000001</c:v>
                </c:pt>
                <c:pt idx="673">
                  <c:v>0.13400000000000001</c:v>
                </c:pt>
                <c:pt idx="674">
                  <c:v>6.8000000000000005E-2</c:v>
                </c:pt>
                <c:pt idx="675">
                  <c:v>0.13400000000000001</c:v>
                </c:pt>
                <c:pt idx="676">
                  <c:v>6.6000000000000003E-2</c:v>
                </c:pt>
                <c:pt idx="677">
                  <c:v>0.13400000000000001</c:v>
                </c:pt>
                <c:pt idx="678">
                  <c:v>0.13400000000000001</c:v>
                </c:pt>
                <c:pt idx="679">
                  <c:v>0.13400000000000001</c:v>
                </c:pt>
                <c:pt idx="680">
                  <c:v>0.13400000000000001</c:v>
                </c:pt>
                <c:pt idx="681">
                  <c:v>0.13400000000000001</c:v>
                </c:pt>
                <c:pt idx="682">
                  <c:v>0.13400000000000001</c:v>
                </c:pt>
                <c:pt idx="683">
                  <c:v>6.6000000000000003E-2</c:v>
                </c:pt>
                <c:pt idx="684">
                  <c:v>0.13400000000000001</c:v>
                </c:pt>
                <c:pt idx="685">
                  <c:v>0.2</c:v>
                </c:pt>
                <c:pt idx="686">
                  <c:v>0.13400000000000001</c:v>
                </c:pt>
                <c:pt idx="687">
                  <c:v>6.6000000000000003E-2</c:v>
                </c:pt>
                <c:pt idx="688">
                  <c:v>0.13400000000000001</c:v>
                </c:pt>
                <c:pt idx="689">
                  <c:v>0.13200000000000001</c:v>
                </c:pt>
                <c:pt idx="690">
                  <c:v>0.13600000000000001</c:v>
                </c:pt>
                <c:pt idx="691">
                  <c:v>6.8000000000000005E-2</c:v>
                </c:pt>
                <c:pt idx="692">
                  <c:v>0.13400000000000001</c:v>
                </c:pt>
                <c:pt idx="693">
                  <c:v>0.13400000000000001</c:v>
                </c:pt>
                <c:pt idx="694">
                  <c:v>0.13200000000000001</c:v>
                </c:pt>
                <c:pt idx="695">
                  <c:v>6.6000000000000003E-2</c:v>
                </c:pt>
                <c:pt idx="696">
                  <c:v>0.13400000000000001</c:v>
                </c:pt>
                <c:pt idx="697">
                  <c:v>6.8000000000000005E-2</c:v>
                </c:pt>
                <c:pt idx="698">
                  <c:v>0.13200000000000001</c:v>
                </c:pt>
                <c:pt idx="699">
                  <c:v>6.6000000000000003E-2</c:v>
                </c:pt>
                <c:pt idx="700">
                  <c:v>0.13400000000000001</c:v>
                </c:pt>
                <c:pt idx="701">
                  <c:v>0.13200000000000001</c:v>
                </c:pt>
                <c:pt idx="702">
                  <c:v>0.13400000000000001</c:v>
                </c:pt>
                <c:pt idx="703">
                  <c:v>0.13400000000000001</c:v>
                </c:pt>
                <c:pt idx="704">
                  <c:v>6.8000000000000005E-2</c:v>
                </c:pt>
                <c:pt idx="705">
                  <c:v>0.13200000000000001</c:v>
                </c:pt>
                <c:pt idx="706">
                  <c:v>0.13200000000000001</c:v>
                </c:pt>
                <c:pt idx="707">
                  <c:v>6.8000000000000005E-2</c:v>
                </c:pt>
                <c:pt idx="708">
                  <c:v>0.13200000000000001</c:v>
                </c:pt>
                <c:pt idx="709">
                  <c:v>0.13400000000000001</c:v>
                </c:pt>
                <c:pt idx="710">
                  <c:v>6.6000000000000003E-2</c:v>
                </c:pt>
                <c:pt idx="711">
                  <c:v>0.13200000000000001</c:v>
                </c:pt>
                <c:pt idx="712">
                  <c:v>0.13400000000000001</c:v>
                </c:pt>
                <c:pt idx="713">
                  <c:v>0.13200000000000001</c:v>
                </c:pt>
                <c:pt idx="714">
                  <c:v>0.13400000000000001</c:v>
                </c:pt>
                <c:pt idx="715">
                  <c:v>6.6000000000000003E-2</c:v>
                </c:pt>
                <c:pt idx="716">
                  <c:v>0.13400000000000001</c:v>
                </c:pt>
                <c:pt idx="717">
                  <c:v>0.13400000000000001</c:v>
                </c:pt>
                <c:pt idx="718">
                  <c:v>0.13200000000000001</c:v>
                </c:pt>
                <c:pt idx="719">
                  <c:v>6.8000000000000005E-2</c:v>
                </c:pt>
                <c:pt idx="720">
                  <c:v>0.13200000000000001</c:v>
                </c:pt>
                <c:pt idx="721">
                  <c:v>0.13400000000000001</c:v>
                </c:pt>
                <c:pt idx="722">
                  <c:v>6.6000000000000003E-2</c:v>
                </c:pt>
                <c:pt idx="723">
                  <c:v>0.13400000000000001</c:v>
                </c:pt>
                <c:pt idx="724">
                  <c:v>0.13400000000000001</c:v>
                </c:pt>
                <c:pt idx="725">
                  <c:v>0.13200000000000001</c:v>
                </c:pt>
                <c:pt idx="726">
                  <c:v>6.6000000000000003E-2</c:v>
                </c:pt>
                <c:pt idx="727">
                  <c:v>0.13200000000000001</c:v>
                </c:pt>
                <c:pt idx="728">
                  <c:v>0.13400000000000001</c:v>
                </c:pt>
                <c:pt idx="729">
                  <c:v>1.3979999999999999</c:v>
                </c:pt>
                <c:pt idx="730">
                  <c:v>0.13400000000000001</c:v>
                </c:pt>
                <c:pt idx="731">
                  <c:v>0.13400000000000001</c:v>
                </c:pt>
                <c:pt idx="732">
                  <c:v>0.13400000000000001</c:v>
                </c:pt>
                <c:pt idx="733">
                  <c:v>6.6000000000000003E-2</c:v>
                </c:pt>
                <c:pt idx="734">
                  <c:v>0.13400000000000001</c:v>
                </c:pt>
                <c:pt idx="735">
                  <c:v>6.6000000000000003E-2</c:v>
                </c:pt>
                <c:pt idx="736">
                  <c:v>0.13400000000000001</c:v>
                </c:pt>
                <c:pt idx="737">
                  <c:v>0.13400000000000001</c:v>
                </c:pt>
                <c:pt idx="738">
                  <c:v>0.13400000000000001</c:v>
                </c:pt>
                <c:pt idx="739">
                  <c:v>0.13400000000000001</c:v>
                </c:pt>
                <c:pt idx="740">
                  <c:v>6.6000000000000003E-2</c:v>
                </c:pt>
                <c:pt idx="741">
                  <c:v>0.13400000000000001</c:v>
                </c:pt>
                <c:pt idx="742">
                  <c:v>0.13400000000000001</c:v>
                </c:pt>
                <c:pt idx="743">
                  <c:v>0.13400000000000001</c:v>
                </c:pt>
                <c:pt idx="744">
                  <c:v>6.8000000000000005E-2</c:v>
                </c:pt>
                <c:pt idx="745">
                  <c:v>0.13200000000000001</c:v>
                </c:pt>
                <c:pt idx="746">
                  <c:v>0.13400000000000001</c:v>
                </c:pt>
                <c:pt idx="747">
                  <c:v>6.6000000000000003E-2</c:v>
                </c:pt>
                <c:pt idx="748">
                  <c:v>0.13400000000000001</c:v>
                </c:pt>
                <c:pt idx="749">
                  <c:v>0.19800000000000001</c:v>
                </c:pt>
                <c:pt idx="750">
                  <c:v>0.13400000000000001</c:v>
                </c:pt>
                <c:pt idx="751">
                  <c:v>0.13400000000000001</c:v>
                </c:pt>
                <c:pt idx="752">
                  <c:v>0.13400000000000001</c:v>
                </c:pt>
                <c:pt idx="753">
                  <c:v>0.13200000000000001</c:v>
                </c:pt>
                <c:pt idx="754">
                  <c:v>6.6000000000000003E-2</c:v>
                </c:pt>
                <c:pt idx="755">
                  <c:v>0.13400000000000001</c:v>
                </c:pt>
                <c:pt idx="756">
                  <c:v>0.13200000000000001</c:v>
                </c:pt>
                <c:pt idx="757">
                  <c:v>0.13400000000000001</c:v>
                </c:pt>
                <c:pt idx="758">
                  <c:v>0.13400000000000001</c:v>
                </c:pt>
                <c:pt idx="759">
                  <c:v>6.8000000000000005E-2</c:v>
                </c:pt>
                <c:pt idx="760">
                  <c:v>0.13200000000000001</c:v>
                </c:pt>
                <c:pt idx="761">
                  <c:v>0.13400000000000001</c:v>
                </c:pt>
                <c:pt idx="762">
                  <c:v>0.13400000000000001</c:v>
                </c:pt>
                <c:pt idx="763">
                  <c:v>0.13400000000000001</c:v>
                </c:pt>
                <c:pt idx="764">
                  <c:v>6.6000000000000003E-2</c:v>
                </c:pt>
                <c:pt idx="765">
                  <c:v>0.13400000000000001</c:v>
                </c:pt>
                <c:pt idx="766">
                  <c:v>0.13400000000000001</c:v>
                </c:pt>
                <c:pt idx="767">
                  <c:v>0.13400000000000001</c:v>
                </c:pt>
                <c:pt idx="768">
                  <c:v>6.8000000000000005E-2</c:v>
                </c:pt>
                <c:pt idx="769">
                  <c:v>0.13400000000000001</c:v>
                </c:pt>
                <c:pt idx="770">
                  <c:v>0.13400000000000001</c:v>
                </c:pt>
                <c:pt idx="771">
                  <c:v>0.13600000000000001</c:v>
                </c:pt>
                <c:pt idx="772">
                  <c:v>0.13400000000000001</c:v>
                </c:pt>
                <c:pt idx="773">
                  <c:v>0.13400000000000001</c:v>
                </c:pt>
                <c:pt idx="774">
                  <c:v>0.13400000000000001</c:v>
                </c:pt>
                <c:pt idx="775">
                  <c:v>0.13400000000000001</c:v>
                </c:pt>
                <c:pt idx="776">
                  <c:v>0.13200000000000001</c:v>
                </c:pt>
                <c:pt idx="777">
                  <c:v>6.8000000000000005E-2</c:v>
                </c:pt>
                <c:pt idx="778">
                  <c:v>0.13200000000000001</c:v>
                </c:pt>
                <c:pt idx="779">
                  <c:v>6.6000000000000003E-2</c:v>
                </c:pt>
                <c:pt idx="780">
                  <c:v>0.13200000000000001</c:v>
                </c:pt>
                <c:pt idx="781">
                  <c:v>0.13400000000000001</c:v>
                </c:pt>
                <c:pt idx="782">
                  <c:v>6.6000000000000003E-2</c:v>
                </c:pt>
                <c:pt idx="783">
                  <c:v>0.13400000000000001</c:v>
                </c:pt>
                <c:pt idx="784">
                  <c:v>6.6000000000000003E-2</c:v>
                </c:pt>
                <c:pt idx="785">
                  <c:v>0.13400000000000001</c:v>
                </c:pt>
                <c:pt idx="786">
                  <c:v>0.13400000000000001</c:v>
                </c:pt>
                <c:pt idx="787">
                  <c:v>0.13400000000000001</c:v>
                </c:pt>
                <c:pt idx="788">
                  <c:v>6.6000000000000003E-2</c:v>
                </c:pt>
                <c:pt idx="789">
                  <c:v>0.13400000000000001</c:v>
                </c:pt>
                <c:pt idx="790">
                  <c:v>0.13400000000000001</c:v>
                </c:pt>
                <c:pt idx="791">
                  <c:v>6.8000000000000005E-2</c:v>
                </c:pt>
                <c:pt idx="792">
                  <c:v>0.13400000000000001</c:v>
                </c:pt>
                <c:pt idx="793">
                  <c:v>0.13200000000000001</c:v>
                </c:pt>
                <c:pt idx="794">
                  <c:v>0.13200000000000001</c:v>
                </c:pt>
                <c:pt idx="795">
                  <c:v>0.13400000000000001</c:v>
                </c:pt>
                <c:pt idx="796">
                  <c:v>0.13200000000000001</c:v>
                </c:pt>
                <c:pt idx="797">
                  <c:v>0.13400000000000001</c:v>
                </c:pt>
                <c:pt idx="798">
                  <c:v>0.13400000000000001</c:v>
                </c:pt>
                <c:pt idx="799">
                  <c:v>6.6000000000000003E-2</c:v>
                </c:pt>
                <c:pt idx="800">
                  <c:v>0.13200000000000001</c:v>
                </c:pt>
                <c:pt idx="801">
                  <c:v>0.13400000000000001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6.6000000000000003E-2</c:v>
                </c:pt>
                <c:pt idx="806">
                  <c:v>0.13400000000000001</c:v>
                </c:pt>
                <c:pt idx="807">
                  <c:v>0.13400000000000001</c:v>
                </c:pt>
                <c:pt idx="808">
                  <c:v>6.8000000000000005E-2</c:v>
                </c:pt>
                <c:pt idx="809">
                  <c:v>0.13400000000000001</c:v>
                </c:pt>
                <c:pt idx="810">
                  <c:v>0.13200000000000001</c:v>
                </c:pt>
                <c:pt idx="811">
                  <c:v>0.13400000000000001</c:v>
                </c:pt>
                <c:pt idx="812">
                  <c:v>6.6000000000000003E-2</c:v>
                </c:pt>
                <c:pt idx="813">
                  <c:v>0.13200000000000001</c:v>
                </c:pt>
                <c:pt idx="814">
                  <c:v>0.13200000000000001</c:v>
                </c:pt>
                <c:pt idx="815">
                  <c:v>6.8000000000000005E-2</c:v>
                </c:pt>
                <c:pt idx="816">
                  <c:v>0.13200000000000001</c:v>
                </c:pt>
                <c:pt idx="817">
                  <c:v>0.13400000000000001</c:v>
                </c:pt>
                <c:pt idx="818">
                  <c:v>0.2</c:v>
                </c:pt>
                <c:pt idx="819">
                  <c:v>0.13400000000000001</c:v>
                </c:pt>
                <c:pt idx="820">
                  <c:v>6.8000000000000005E-2</c:v>
                </c:pt>
                <c:pt idx="821">
                  <c:v>0.13400000000000001</c:v>
                </c:pt>
                <c:pt idx="822">
                  <c:v>0.13200000000000001</c:v>
                </c:pt>
                <c:pt idx="823">
                  <c:v>0.13600000000000001</c:v>
                </c:pt>
                <c:pt idx="824">
                  <c:v>6.8000000000000005E-2</c:v>
                </c:pt>
                <c:pt idx="825">
                  <c:v>0.13400000000000001</c:v>
                </c:pt>
                <c:pt idx="826">
                  <c:v>0.13400000000000001</c:v>
                </c:pt>
                <c:pt idx="827">
                  <c:v>6.6000000000000003E-2</c:v>
                </c:pt>
                <c:pt idx="828">
                  <c:v>0.13400000000000001</c:v>
                </c:pt>
                <c:pt idx="829">
                  <c:v>6.6000000000000003E-2</c:v>
                </c:pt>
                <c:pt idx="830">
                  <c:v>0.13400000000000001</c:v>
                </c:pt>
                <c:pt idx="831">
                  <c:v>0.13200000000000001</c:v>
                </c:pt>
                <c:pt idx="832">
                  <c:v>0.13400000000000001</c:v>
                </c:pt>
                <c:pt idx="833">
                  <c:v>0.13200000000000001</c:v>
                </c:pt>
                <c:pt idx="834">
                  <c:v>6.8000000000000005E-2</c:v>
                </c:pt>
                <c:pt idx="835">
                  <c:v>0.13400000000000001</c:v>
                </c:pt>
                <c:pt idx="836">
                  <c:v>0.13200000000000001</c:v>
                </c:pt>
                <c:pt idx="837">
                  <c:v>0.13400000000000001</c:v>
                </c:pt>
                <c:pt idx="838">
                  <c:v>6.6000000000000003E-2</c:v>
                </c:pt>
                <c:pt idx="839">
                  <c:v>0.13400000000000001</c:v>
                </c:pt>
                <c:pt idx="840">
                  <c:v>0.13400000000000001</c:v>
                </c:pt>
                <c:pt idx="841">
                  <c:v>6.6000000000000003E-2</c:v>
                </c:pt>
                <c:pt idx="842">
                  <c:v>0.13200000000000001</c:v>
                </c:pt>
                <c:pt idx="843">
                  <c:v>0.13400000000000001</c:v>
                </c:pt>
                <c:pt idx="844">
                  <c:v>0.13400000000000001</c:v>
                </c:pt>
                <c:pt idx="845">
                  <c:v>0.13400000000000001</c:v>
                </c:pt>
                <c:pt idx="846">
                  <c:v>6.8000000000000005E-2</c:v>
                </c:pt>
                <c:pt idx="847">
                  <c:v>0.13400000000000001</c:v>
                </c:pt>
                <c:pt idx="848">
                  <c:v>0.13400000000000001</c:v>
                </c:pt>
                <c:pt idx="849">
                  <c:v>0.13400000000000001</c:v>
                </c:pt>
                <c:pt idx="850">
                  <c:v>0.13400000000000001</c:v>
                </c:pt>
                <c:pt idx="851">
                  <c:v>6.6000000000000003E-2</c:v>
                </c:pt>
                <c:pt idx="852">
                  <c:v>0.13200000000000001</c:v>
                </c:pt>
                <c:pt idx="853">
                  <c:v>6.8000000000000005E-2</c:v>
                </c:pt>
                <c:pt idx="854">
                  <c:v>0.13400000000000001</c:v>
                </c:pt>
                <c:pt idx="855">
                  <c:v>0.13200000000000001</c:v>
                </c:pt>
                <c:pt idx="856">
                  <c:v>0.13400000000000001</c:v>
                </c:pt>
                <c:pt idx="857">
                  <c:v>0.20199999999999901</c:v>
                </c:pt>
                <c:pt idx="858">
                  <c:v>6.6000000000000003E-2</c:v>
                </c:pt>
                <c:pt idx="859">
                  <c:v>0.2</c:v>
                </c:pt>
                <c:pt idx="860">
                  <c:v>0.2</c:v>
                </c:pt>
                <c:pt idx="861">
                  <c:v>6.6000000000000003E-2</c:v>
                </c:pt>
                <c:pt idx="862">
                  <c:v>0.13400000000000001</c:v>
                </c:pt>
                <c:pt idx="863">
                  <c:v>0.13400000000000001</c:v>
                </c:pt>
                <c:pt idx="864">
                  <c:v>0.13200000000000001</c:v>
                </c:pt>
                <c:pt idx="865">
                  <c:v>0.13400000000000001</c:v>
                </c:pt>
                <c:pt idx="866">
                  <c:v>6.6000000000000003E-2</c:v>
                </c:pt>
                <c:pt idx="867">
                  <c:v>0.13400000000000001</c:v>
                </c:pt>
                <c:pt idx="868">
                  <c:v>0.20199999999999901</c:v>
                </c:pt>
                <c:pt idx="869">
                  <c:v>0.13400000000000001</c:v>
                </c:pt>
                <c:pt idx="870">
                  <c:v>0.13200000000000001</c:v>
                </c:pt>
                <c:pt idx="871">
                  <c:v>0.13400000000000001</c:v>
                </c:pt>
                <c:pt idx="872">
                  <c:v>0.13400000000000001</c:v>
                </c:pt>
                <c:pt idx="873">
                  <c:v>6.6000000000000003E-2</c:v>
                </c:pt>
                <c:pt idx="874">
                  <c:v>0.13400000000000001</c:v>
                </c:pt>
                <c:pt idx="875">
                  <c:v>0.13200000000000001</c:v>
                </c:pt>
                <c:pt idx="876">
                  <c:v>6.6000000000000003E-2</c:v>
                </c:pt>
                <c:pt idx="877">
                  <c:v>0.13200000000000001</c:v>
                </c:pt>
                <c:pt idx="878">
                  <c:v>0.13200000000000001</c:v>
                </c:pt>
                <c:pt idx="879">
                  <c:v>0.13400000000000001</c:v>
                </c:pt>
                <c:pt idx="880">
                  <c:v>0.20199999999999901</c:v>
                </c:pt>
                <c:pt idx="881">
                  <c:v>0.2</c:v>
                </c:pt>
                <c:pt idx="882">
                  <c:v>0.13200000000000001</c:v>
                </c:pt>
                <c:pt idx="883">
                  <c:v>0.13400000000000001</c:v>
                </c:pt>
                <c:pt idx="884">
                  <c:v>6.6000000000000003E-2</c:v>
                </c:pt>
                <c:pt idx="885">
                  <c:v>0.13400000000000001</c:v>
                </c:pt>
                <c:pt idx="886">
                  <c:v>0.13600000000000001</c:v>
                </c:pt>
                <c:pt idx="887">
                  <c:v>6.6000000000000003E-2</c:v>
                </c:pt>
                <c:pt idx="888">
                  <c:v>0.13400000000000001</c:v>
                </c:pt>
                <c:pt idx="889">
                  <c:v>0.13200000000000001</c:v>
                </c:pt>
                <c:pt idx="890">
                  <c:v>0.13200000000000001</c:v>
                </c:pt>
                <c:pt idx="891">
                  <c:v>6.6000000000000003E-2</c:v>
                </c:pt>
                <c:pt idx="892">
                  <c:v>0.13400000000000001</c:v>
                </c:pt>
                <c:pt idx="893">
                  <c:v>0.13200000000000001</c:v>
                </c:pt>
                <c:pt idx="894">
                  <c:v>0.13400000000000001</c:v>
                </c:pt>
                <c:pt idx="895">
                  <c:v>0.13400000000000001</c:v>
                </c:pt>
                <c:pt idx="896">
                  <c:v>0.13200000000000001</c:v>
                </c:pt>
                <c:pt idx="897">
                  <c:v>0.13400000000000001</c:v>
                </c:pt>
                <c:pt idx="898">
                  <c:v>0.13400000000000001</c:v>
                </c:pt>
                <c:pt idx="899">
                  <c:v>0.13400000000000001</c:v>
                </c:pt>
                <c:pt idx="900">
                  <c:v>0.13200000000000001</c:v>
                </c:pt>
                <c:pt idx="901">
                  <c:v>6.8000000000000005E-2</c:v>
                </c:pt>
                <c:pt idx="902">
                  <c:v>0.13200000000000001</c:v>
                </c:pt>
                <c:pt idx="903">
                  <c:v>0.13200000000000001</c:v>
                </c:pt>
                <c:pt idx="904">
                  <c:v>6.6000000000000003E-2</c:v>
                </c:pt>
                <c:pt idx="905">
                  <c:v>0.2</c:v>
                </c:pt>
                <c:pt idx="906">
                  <c:v>6.8000000000000005E-2</c:v>
                </c:pt>
                <c:pt idx="907">
                  <c:v>0.13400000000000001</c:v>
                </c:pt>
                <c:pt idx="908">
                  <c:v>0.13400000000000001</c:v>
                </c:pt>
                <c:pt idx="909">
                  <c:v>0.13400000000000001</c:v>
                </c:pt>
                <c:pt idx="910">
                  <c:v>0.13400000000000001</c:v>
                </c:pt>
                <c:pt idx="911">
                  <c:v>0.13200000000000001</c:v>
                </c:pt>
                <c:pt idx="912">
                  <c:v>6.6000000000000003E-2</c:v>
                </c:pt>
                <c:pt idx="913">
                  <c:v>0.13600000000000001</c:v>
                </c:pt>
                <c:pt idx="914">
                  <c:v>0.13400000000000001</c:v>
                </c:pt>
                <c:pt idx="915">
                  <c:v>0.13400000000000001</c:v>
                </c:pt>
                <c:pt idx="916">
                  <c:v>0.13200000000000001</c:v>
                </c:pt>
                <c:pt idx="917">
                  <c:v>0.13400000000000001</c:v>
                </c:pt>
                <c:pt idx="918">
                  <c:v>6.8000000000000005E-2</c:v>
                </c:pt>
                <c:pt idx="919">
                  <c:v>0.13400000000000001</c:v>
                </c:pt>
                <c:pt idx="920">
                  <c:v>0.13400000000000001</c:v>
                </c:pt>
                <c:pt idx="921">
                  <c:v>0.13400000000000001</c:v>
                </c:pt>
                <c:pt idx="922">
                  <c:v>0.13400000000000001</c:v>
                </c:pt>
                <c:pt idx="923">
                  <c:v>6.8000000000000005E-2</c:v>
                </c:pt>
                <c:pt idx="924">
                  <c:v>0.13200000000000001</c:v>
                </c:pt>
                <c:pt idx="925">
                  <c:v>0.13400000000000001</c:v>
                </c:pt>
                <c:pt idx="926">
                  <c:v>6.8000000000000005E-2</c:v>
                </c:pt>
                <c:pt idx="927">
                  <c:v>0.13400000000000001</c:v>
                </c:pt>
                <c:pt idx="928">
                  <c:v>0.13400000000000001</c:v>
                </c:pt>
                <c:pt idx="929">
                  <c:v>0.20399999999999999</c:v>
                </c:pt>
                <c:pt idx="930">
                  <c:v>6.6000000000000003E-2</c:v>
                </c:pt>
                <c:pt idx="931">
                  <c:v>0.13400000000000001</c:v>
                </c:pt>
                <c:pt idx="932">
                  <c:v>0.13600000000000001</c:v>
                </c:pt>
                <c:pt idx="933">
                  <c:v>0.13200000000000001</c:v>
                </c:pt>
                <c:pt idx="934">
                  <c:v>0.13200000000000001</c:v>
                </c:pt>
                <c:pt idx="935">
                  <c:v>0.13400000000000001</c:v>
                </c:pt>
                <c:pt idx="936">
                  <c:v>6.6000000000000003E-2</c:v>
                </c:pt>
                <c:pt idx="937">
                  <c:v>0.13200000000000001</c:v>
                </c:pt>
                <c:pt idx="938">
                  <c:v>0.13400000000000001</c:v>
                </c:pt>
                <c:pt idx="939">
                  <c:v>0.13400000000000001</c:v>
                </c:pt>
                <c:pt idx="940">
                  <c:v>0.13200000000000001</c:v>
                </c:pt>
                <c:pt idx="941">
                  <c:v>0.13400000000000001</c:v>
                </c:pt>
                <c:pt idx="942">
                  <c:v>0.13200000000000001</c:v>
                </c:pt>
                <c:pt idx="943">
                  <c:v>0.13400000000000001</c:v>
                </c:pt>
                <c:pt idx="944">
                  <c:v>0.13400000000000001</c:v>
                </c:pt>
                <c:pt idx="945">
                  <c:v>0.13400000000000001</c:v>
                </c:pt>
                <c:pt idx="946">
                  <c:v>6.6000000000000003E-2</c:v>
                </c:pt>
                <c:pt idx="947">
                  <c:v>0.13400000000000001</c:v>
                </c:pt>
                <c:pt idx="948">
                  <c:v>0.13400000000000001</c:v>
                </c:pt>
                <c:pt idx="949">
                  <c:v>0.13200000000000001</c:v>
                </c:pt>
                <c:pt idx="950">
                  <c:v>0.13200000000000001</c:v>
                </c:pt>
                <c:pt idx="951">
                  <c:v>6.6000000000000003E-2</c:v>
                </c:pt>
                <c:pt idx="952">
                  <c:v>0.2</c:v>
                </c:pt>
                <c:pt idx="953">
                  <c:v>0.13400000000000001</c:v>
                </c:pt>
                <c:pt idx="954">
                  <c:v>6.6000000000000003E-2</c:v>
                </c:pt>
                <c:pt idx="955">
                  <c:v>0.20199999999999901</c:v>
                </c:pt>
                <c:pt idx="956">
                  <c:v>0.13400000000000001</c:v>
                </c:pt>
                <c:pt idx="957">
                  <c:v>0.13400000000000001</c:v>
                </c:pt>
                <c:pt idx="958">
                  <c:v>0.13200000000000001</c:v>
                </c:pt>
                <c:pt idx="959">
                  <c:v>0.13400000000000001</c:v>
                </c:pt>
                <c:pt idx="960">
                  <c:v>0.13400000000000001</c:v>
                </c:pt>
                <c:pt idx="961">
                  <c:v>0.13200000000000001</c:v>
                </c:pt>
                <c:pt idx="962">
                  <c:v>0.13200000000000001</c:v>
                </c:pt>
                <c:pt idx="963">
                  <c:v>0.13400000000000001</c:v>
                </c:pt>
                <c:pt idx="964">
                  <c:v>0.13200000000000001</c:v>
                </c:pt>
                <c:pt idx="965">
                  <c:v>0.13400000000000001</c:v>
                </c:pt>
                <c:pt idx="966">
                  <c:v>0.13600000000000001</c:v>
                </c:pt>
                <c:pt idx="967">
                  <c:v>6.6000000000000003E-2</c:v>
                </c:pt>
                <c:pt idx="968">
                  <c:v>0.19800000000000001</c:v>
                </c:pt>
                <c:pt idx="969">
                  <c:v>6.8000000000000005E-2</c:v>
                </c:pt>
                <c:pt idx="970">
                  <c:v>0.13400000000000001</c:v>
                </c:pt>
                <c:pt idx="971">
                  <c:v>0.13400000000000001</c:v>
                </c:pt>
                <c:pt idx="972">
                  <c:v>6.6000000000000003E-2</c:v>
                </c:pt>
                <c:pt idx="973">
                  <c:v>0.13200000000000001</c:v>
                </c:pt>
                <c:pt idx="974">
                  <c:v>0.13400000000000001</c:v>
                </c:pt>
                <c:pt idx="975">
                  <c:v>6.8000000000000005E-2</c:v>
                </c:pt>
                <c:pt idx="976">
                  <c:v>0.13200000000000001</c:v>
                </c:pt>
                <c:pt idx="977">
                  <c:v>0.14000000000000001</c:v>
                </c:pt>
                <c:pt idx="978">
                  <c:v>0.13200000000000001</c:v>
                </c:pt>
                <c:pt idx="979">
                  <c:v>6.8000000000000005E-2</c:v>
                </c:pt>
                <c:pt idx="980">
                  <c:v>0.13400000000000001</c:v>
                </c:pt>
                <c:pt idx="981">
                  <c:v>0.13400000000000001</c:v>
                </c:pt>
                <c:pt idx="982">
                  <c:v>0.13200000000000001</c:v>
                </c:pt>
                <c:pt idx="983">
                  <c:v>6.6000000000000003E-2</c:v>
                </c:pt>
                <c:pt idx="984">
                  <c:v>0.13400000000000001</c:v>
                </c:pt>
                <c:pt idx="985">
                  <c:v>0.13200000000000001</c:v>
                </c:pt>
                <c:pt idx="986">
                  <c:v>0.13400000000000001</c:v>
                </c:pt>
                <c:pt idx="987">
                  <c:v>0.13200000000000001</c:v>
                </c:pt>
                <c:pt idx="988">
                  <c:v>0.13400000000000001</c:v>
                </c:pt>
                <c:pt idx="989">
                  <c:v>0.13400000000000001</c:v>
                </c:pt>
                <c:pt idx="990">
                  <c:v>6.6000000000000003E-2</c:v>
                </c:pt>
                <c:pt idx="991">
                  <c:v>0.13400000000000001</c:v>
                </c:pt>
                <c:pt idx="992">
                  <c:v>0.13400000000000001</c:v>
                </c:pt>
                <c:pt idx="993">
                  <c:v>0.13400000000000001</c:v>
                </c:pt>
                <c:pt idx="994">
                  <c:v>0.13400000000000001</c:v>
                </c:pt>
                <c:pt idx="995">
                  <c:v>6.6000000000000003E-2</c:v>
                </c:pt>
                <c:pt idx="996">
                  <c:v>0.13200000000000001</c:v>
                </c:pt>
                <c:pt idx="997">
                  <c:v>0.13200000000000001</c:v>
                </c:pt>
                <c:pt idx="998">
                  <c:v>6.8000000000000005E-2</c:v>
                </c:pt>
                <c:pt idx="999">
                  <c:v>0.13200000000000001</c:v>
                </c:pt>
                <c:pt idx="1000">
                  <c:v>0.13400000000000001</c:v>
                </c:pt>
                <c:pt idx="1001">
                  <c:v>0.13400000000000001</c:v>
                </c:pt>
                <c:pt idx="1002">
                  <c:v>0.13400000000000001</c:v>
                </c:pt>
                <c:pt idx="1003">
                  <c:v>6.6000000000000003E-2</c:v>
                </c:pt>
                <c:pt idx="1004">
                  <c:v>0.13400000000000001</c:v>
                </c:pt>
                <c:pt idx="1005">
                  <c:v>0.13400000000000001</c:v>
                </c:pt>
                <c:pt idx="1006">
                  <c:v>0.13400000000000001</c:v>
                </c:pt>
                <c:pt idx="1007">
                  <c:v>6.6000000000000003E-2</c:v>
                </c:pt>
                <c:pt idx="1008">
                  <c:v>0.2</c:v>
                </c:pt>
                <c:pt idx="1009">
                  <c:v>0.13400000000000001</c:v>
                </c:pt>
                <c:pt idx="1010">
                  <c:v>0.13400000000000001</c:v>
                </c:pt>
                <c:pt idx="1011">
                  <c:v>0.13400000000000001</c:v>
                </c:pt>
                <c:pt idx="1012">
                  <c:v>0.13400000000000001</c:v>
                </c:pt>
                <c:pt idx="1013">
                  <c:v>0.13400000000000001</c:v>
                </c:pt>
                <c:pt idx="1014">
                  <c:v>0.13400000000000001</c:v>
                </c:pt>
                <c:pt idx="1015">
                  <c:v>0.13400000000000001</c:v>
                </c:pt>
                <c:pt idx="1016">
                  <c:v>6.6000000000000003E-2</c:v>
                </c:pt>
                <c:pt idx="1017">
                  <c:v>0.13400000000000001</c:v>
                </c:pt>
                <c:pt idx="1018">
                  <c:v>1.534</c:v>
                </c:pt>
                <c:pt idx="1019">
                  <c:v>6.6000000000000003E-2</c:v>
                </c:pt>
                <c:pt idx="1020">
                  <c:v>0.13400000000000001</c:v>
                </c:pt>
                <c:pt idx="1021">
                  <c:v>0.13400000000000001</c:v>
                </c:pt>
                <c:pt idx="1022">
                  <c:v>6.8000000000000005E-2</c:v>
                </c:pt>
                <c:pt idx="1023">
                  <c:v>0.13400000000000001</c:v>
                </c:pt>
                <c:pt idx="1024">
                  <c:v>0.13200000000000001</c:v>
                </c:pt>
                <c:pt idx="1025">
                  <c:v>0.13400000000000001</c:v>
                </c:pt>
                <c:pt idx="1026">
                  <c:v>0.13400000000000001</c:v>
                </c:pt>
                <c:pt idx="1027">
                  <c:v>6.8000000000000005E-2</c:v>
                </c:pt>
                <c:pt idx="1028">
                  <c:v>0.13400000000000001</c:v>
                </c:pt>
                <c:pt idx="1029">
                  <c:v>0.13400000000000001</c:v>
                </c:pt>
                <c:pt idx="1030">
                  <c:v>0.13200000000000001</c:v>
                </c:pt>
                <c:pt idx="1031">
                  <c:v>0.13600000000000001</c:v>
                </c:pt>
                <c:pt idx="1032">
                  <c:v>0.13200000000000001</c:v>
                </c:pt>
                <c:pt idx="1033">
                  <c:v>6.6000000000000003E-2</c:v>
                </c:pt>
                <c:pt idx="1034">
                  <c:v>0.13400000000000001</c:v>
                </c:pt>
                <c:pt idx="1035">
                  <c:v>0.13200000000000001</c:v>
                </c:pt>
                <c:pt idx="1036">
                  <c:v>6.6000000000000003E-2</c:v>
                </c:pt>
                <c:pt idx="1037">
                  <c:v>0.19800000000000001</c:v>
                </c:pt>
                <c:pt idx="1038">
                  <c:v>6.6000000000000003E-2</c:v>
                </c:pt>
                <c:pt idx="1039">
                  <c:v>0.13400000000000001</c:v>
                </c:pt>
                <c:pt idx="1040">
                  <c:v>0.13200000000000001</c:v>
                </c:pt>
                <c:pt idx="1041">
                  <c:v>0.13200000000000001</c:v>
                </c:pt>
                <c:pt idx="1042">
                  <c:v>0.13400000000000001</c:v>
                </c:pt>
                <c:pt idx="1043">
                  <c:v>6.6000000000000003E-2</c:v>
                </c:pt>
                <c:pt idx="1044">
                  <c:v>0.13200000000000001</c:v>
                </c:pt>
                <c:pt idx="1045">
                  <c:v>0.13400000000000001</c:v>
                </c:pt>
                <c:pt idx="1046">
                  <c:v>0.13400000000000001</c:v>
                </c:pt>
                <c:pt idx="1047">
                  <c:v>0.13200000000000001</c:v>
                </c:pt>
                <c:pt idx="1048">
                  <c:v>6.6000000000000003E-2</c:v>
                </c:pt>
                <c:pt idx="1049">
                  <c:v>0.19800000000000001</c:v>
                </c:pt>
                <c:pt idx="1050">
                  <c:v>0.13200000000000001</c:v>
                </c:pt>
                <c:pt idx="1051">
                  <c:v>6.8000000000000005E-2</c:v>
                </c:pt>
                <c:pt idx="1052">
                  <c:v>0.13400000000000001</c:v>
                </c:pt>
                <c:pt idx="1053">
                  <c:v>0.13400000000000001</c:v>
                </c:pt>
                <c:pt idx="1054">
                  <c:v>0.13400000000000001</c:v>
                </c:pt>
                <c:pt idx="1055">
                  <c:v>0.13400000000000001</c:v>
                </c:pt>
                <c:pt idx="1056">
                  <c:v>0.13200000000000001</c:v>
                </c:pt>
                <c:pt idx="1057">
                  <c:v>0.13400000000000001</c:v>
                </c:pt>
                <c:pt idx="1058">
                  <c:v>0.13400000000000001</c:v>
                </c:pt>
                <c:pt idx="1059">
                  <c:v>0.13400000000000001</c:v>
                </c:pt>
                <c:pt idx="1060">
                  <c:v>6.8000000000000005E-2</c:v>
                </c:pt>
                <c:pt idx="1061">
                  <c:v>0.13400000000000001</c:v>
                </c:pt>
                <c:pt idx="1062">
                  <c:v>0.13200000000000001</c:v>
                </c:pt>
                <c:pt idx="1063">
                  <c:v>0.13400000000000001</c:v>
                </c:pt>
                <c:pt idx="1064">
                  <c:v>0.13400000000000001</c:v>
                </c:pt>
                <c:pt idx="1065">
                  <c:v>6.6000000000000003E-2</c:v>
                </c:pt>
                <c:pt idx="1066">
                  <c:v>0.13400000000000001</c:v>
                </c:pt>
                <c:pt idx="1067">
                  <c:v>0.13400000000000001</c:v>
                </c:pt>
                <c:pt idx="1068">
                  <c:v>0.13400000000000001</c:v>
                </c:pt>
                <c:pt idx="1069">
                  <c:v>6.6000000000000003E-2</c:v>
                </c:pt>
                <c:pt idx="1070">
                  <c:v>0.13200000000000001</c:v>
                </c:pt>
                <c:pt idx="1071">
                  <c:v>0.13200000000000001</c:v>
                </c:pt>
                <c:pt idx="1072">
                  <c:v>0.13400000000000001</c:v>
                </c:pt>
                <c:pt idx="1073">
                  <c:v>0.2</c:v>
                </c:pt>
                <c:pt idx="1074">
                  <c:v>0.13200000000000001</c:v>
                </c:pt>
                <c:pt idx="1075">
                  <c:v>6.8000000000000005E-2</c:v>
                </c:pt>
                <c:pt idx="1076">
                  <c:v>0.13400000000000001</c:v>
                </c:pt>
                <c:pt idx="1077">
                  <c:v>6.6000000000000003E-2</c:v>
                </c:pt>
                <c:pt idx="1078">
                  <c:v>0.13400000000000001</c:v>
                </c:pt>
                <c:pt idx="1079">
                  <c:v>0.13600000000000001</c:v>
                </c:pt>
                <c:pt idx="1080">
                  <c:v>6.6000000000000003E-2</c:v>
                </c:pt>
                <c:pt idx="1081">
                  <c:v>0.13600000000000001</c:v>
                </c:pt>
                <c:pt idx="1082">
                  <c:v>0.13400000000000001</c:v>
                </c:pt>
                <c:pt idx="1083">
                  <c:v>0.13400000000000001</c:v>
                </c:pt>
                <c:pt idx="1084">
                  <c:v>0.13200000000000001</c:v>
                </c:pt>
                <c:pt idx="1085">
                  <c:v>0.13400000000000001</c:v>
                </c:pt>
                <c:pt idx="1086">
                  <c:v>0.13400000000000001</c:v>
                </c:pt>
                <c:pt idx="1087">
                  <c:v>6.6000000000000003E-2</c:v>
                </c:pt>
                <c:pt idx="1088">
                  <c:v>0.13400000000000001</c:v>
                </c:pt>
                <c:pt idx="1089">
                  <c:v>0.13400000000000001</c:v>
                </c:pt>
                <c:pt idx="1090">
                  <c:v>0.13400000000000001</c:v>
                </c:pt>
                <c:pt idx="1091">
                  <c:v>6.6000000000000003E-2</c:v>
                </c:pt>
                <c:pt idx="1092">
                  <c:v>0.13200000000000001</c:v>
                </c:pt>
                <c:pt idx="1093">
                  <c:v>0.13200000000000001</c:v>
                </c:pt>
                <c:pt idx="1094">
                  <c:v>0.13200000000000001</c:v>
                </c:pt>
                <c:pt idx="1095">
                  <c:v>6.6000000000000003E-2</c:v>
                </c:pt>
                <c:pt idx="1096">
                  <c:v>0.13200000000000001</c:v>
                </c:pt>
                <c:pt idx="1097">
                  <c:v>0.13200000000000001</c:v>
                </c:pt>
                <c:pt idx="1098">
                  <c:v>0.13200000000000001</c:v>
                </c:pt>
                <c:pt idx="1099">
                  <c:v>0.26600000000000001</c:v>
                </c:pt>
                <c:pt idx="1100">
                  <c:v>0.13400000000000001</c:v>
                </c:pt>
                <c:pt idx="1101">
                  <c:v>0.13400000000000001</c:v>
                </c:pt>
                <c:pt idx="1102">
                  <c:v>0.13400000000000001</c:v>
                </c:pt>
                <c:pt idx="1103">
                  <c:v>6.6000000000000003E-2</c:v>
                </c:pt>
                <c:pt idx="1104">
                  <c:v>0.13400000000000001</c:v>
                </c:pt>
                <c:pt idx="1105">
                  <c:v>0.13400000000000001</c:v>
                </c:pt>
                <c:pt idx="1106">
                  <c:v>6.6000000000000003E-2</c:v>
                </c:pt>
                <c:pt idx="1107">
                  <c:v>0.13600000000000001</c:v>
                </c:pt>
                <c:pt idx="1108">
                  <c:v>0.13200000000000001</c:v>
                </c:pt>
                <c:pt idx="1109">
                  <c:v>0.13200000000000001</c:v>
                </c:pt>
                <c:pt idx="1110">
                  <c:v>0.13200000000000001</c:v>
                </c:pt>
                <c:pt idx="1111">
                  <c:v>6.8000000000000005E-2</c:v>
                </c:pt>
                <c:pt idx="1112">
                  <c:v>0.13400000000000001</c:v>
                </c:pt>
                <c:pt idx="1113">
                  <c:v>0.13400000000000001</c:v>
                </c:pt>
                <c:pt idx="1114">
                  <c:v>0.13400000000000001</c:v>
                </c:pt>
                <c:pt idx="1115">
                  <c:v>0.13400000000000001</c:v>
                </c:pt>
                <c:pt idx="1116">
                  <c:v>6.6000000000000003E-2</c:v>
                </c:pt>
                <c:pt idx="1117">
                  <c:v>0.13200000000000001</c:v>
                </c:pt>
                <c:pt idx="1118">
                  <c:v>0.13200000000000001</c:v>
                </c:pt>
                <c:pt idx="1119">
                  <c:v>6.6000000000000003E-2</c:v>
                </c:pt>
                <c:pt idx="1120">
                  <c:v>0.13200000000000001</c:v>
                </c:pt>
                <c:pt idx="1121">
                  <c:v>0.13200000000000001</c:v>
                </c:pt>
                <c:pt idx="1122">
                  <c:v>0.13400000000000001</c:v>
                </c:pt>
                <c:pt idx="1123">
                  <c:v>0.13400000000000001</c:v>
                </c:pt>
                <c:pt idx="1124">
                  <c:v>6.6000000000000003E-2</c:v>
                </c:pt>
                <c:pt idx="1125">
                  <c:v>0.13400000000000001</c:v>
                </c:pt>
                <c:pt idx="1126">
                  <c:v>0.13400000000000001</c:v>
                </c:pt>
                <c:pt idx="1127">
                  <c:v>0.13400000000000001</c:v>
                </c:pt>
                <c:pt idx="1128">
                  <c:v>0.13400000000000001</c:v>
                </c:pt>
                <c:pt idx="1129">
                  <c:v>0.13400000000000001</c:v>
                </c:pt>
                <c:pt idx="1130">
                  <c:v>6.6000000000000003E-2</c:v>
                </c:pt>
                <c:pt idx="1131">
                  <c:v>0.13400000000000001</c:v>
                </c:pt>
                <c:pt idx="1132">
                  <c:v>0.13200000000000001</c:v>
                </c:pt>
                <c:pt idx="1133">
                  <c:v>0.13400000000000001</c:v>
                </c:pt>
                <c:pt idx="1134">
                  <c:v>0.13200000000000001</c:v>
                </c:pt>
                <c:pt idx="1135">
                  <c:v>0.13400000000000001</c:v>
                </c:pt>
                <c:pt idx="1136">
                  <c:v>6.8000000000000005E-2</c:v>
                </c:pt>
                <c:pt idx="1137">
                  <c:v>0.13200000000000001</c:v>
                </c:pt>
                <c:pt idx="1138">
                  <c:v>0.13200000000000001</c:v>
                </c:pt>
                <c:pt idx="1139">
                  <c:v>6.6000000000000003E-2</c:v>
                </c:pt>
                <c:pt idx="1140">
                  <c:v>0.13200000000000001</c:v>
                </c:pt>
                <c:pt idx="1141">
                  <c:v>0.13200000000000001</c:v>
                </c:pt>
                <c:pt idx="1142">
                  <c:v>0.13400000000000001</c:v>
                </c:pt>
                <c:pt idx="1143">
                  <c:v>0.13400000000000001</c:v>
                </c:pt>
                <c:pt idx="1144">
                  <c:v>0.13400000000000001</c:v>
                </c:pt>
                <c:pt idx="1145">
                  <c:v>0.13400000000000001</c:v>
                </c:pt>
                <c:pt idx="1146">
                  <c:v>0.13200000000000001</c:v>
                </c:pt>
                <c:pt idx="1147">
                  <c:v>0.13400000000000001</c:v>
                </c:pt>
                <c:pt idx="1148">
                  <c:v>0.13400000000000001</c:v>
                </c:pt>
                <c:pt idx="1149">
                  <c:v>0.13400000000000001</c:v>
                </c:pt>
                <c:pt idx="1150">
                  <c:v>0.2</c:v>
                </c:pt>
                <c:pt idx="1151">
                  <c:v>6.6000000000000003E-2</c:v>
                </c:pt>
                <c:pt idx="1152">
                  <c:v>0.13200000000000001</c:v>
                </c:pt>
                <c:pt idx="1153">
                  <c:v>0.2</c:v>
                </c:pt>
                <c:pt idx="1154">
                  <c:v>0.13400000000000001</c:v>
                </c:pt>
                <c:pt idx="1155">
                  <c:v>0.13400000000000001</c:v>
                </c:pt>
                <c:pt idx="1156">
                  <c:v>0.13400000000000001</c:v>
                </c:pt>
                <c:pt idx="1157">
                  <c:v>0.13400000000000001</c:v>
                </c:pt>
                <c:pt idx="1158">
                  <c:v>6.8000000000000005E-2</c:v>
                </c:pt>
                <c:pt idx="1159">
                  <c:v>0.13400000000000001</c:v>
                </c:pt>
                <c:pt idx="1160">
                  <c:v>0.13400000000000001</c:v>
                </c:pt>
                <c:pt idx="1161">
                  <c:v>0.13400000000000001</c:v>
                </c:pt>
                <c:pt idx="1162">
                  <c:v>0.13400000000000001</c:v>
                </c:pt>
                <c:pt idx="1163">
                  <c:v>0.13200000000000001</c:v>
                </c:pt>
                <c:pt idx="1164">
                  <c:v>6.6000000000000003E-2</c:v>
                </c:pt>
                <c:pt idx="1165">
                  <c:v>0.13400000000000001</c:v>
                </c:pt>
                <c:pt idx="1166">
                  <c:v>0.13200000000000001</c:v>
                </c:pt>
                <c:pt idx="1167">
                  <c:v>0.13400000000000001</c:v>
                </c:pt>
                <c:pt idx="1168">
                  <c:v>6.6000000000000003E-2</c:v>
                </c:pt>
                <c:pt idx="1169">
                  <c:v>0.19800000000000001</c:v>
                </c:pt>
                <c:pt idx="1170">
                  <c:v>6.6000000000000003E-2</c:v>
                </c:pt>
                <c:pt idx="1171">
                  <c:v>0.13200000000000001</c:v>
                </c:pt>
                <c:pt idx="1172">
                  <c:v>0.13400000000000001</c:v>
                </c:pt>
                <c:pt idx="1173">
                  <c:v>6.6000000000000003E-2</c:v>
                </c:pt>
                <c:pt idx="1174">
                  <c:v>0.13400000000000001</c:v>
                </c:pt>
                <c:pt idx="1175">
                  <c:v>0.13400000000000001</c:v>
                </c:pt>
                <c:pt idx="1176">
                  <c:v>6.6000000000000003E-2</c:v>
                </c:pt>
                <c:pt idx="1177">
                  <c:v>0.13200000000000001</c:v>
                </c:pt>
                <c:pt idx="1178">
                  <c:v>0.13400000000000001</c:v>
                </c:pt>
                <c:pt idx="1179">
                  <c:v>0.13400000000000001</c:v>
                </c:pt>
                <c:pt idx="1180">
                  <c:v>0.13400000000000001</c:v>
                </c:pt>
                <c:pt idx="1181">
                  <c:v>0.13600000000000001</c:v>
                </c:pt>
                <c:pt idx="1182">
                  <c:v>6.6000000000000003E-2</c:v>
                </c:pt>
                <c:pt idx="1183">
                  <c:v>0.13400000000000001</c:v>
                </c:pt>
                <c:pt idx="1184">
                  <c:v>0.13400000000000001</c:v>
                </c:pt>
                <c:pt idx="1185">
                  <c:v>0.13400000000000001</c:v>
                </c:pt>
                <c:pt idx="1186">
                  <c:v>0.13400000000000001</c:v>
                </c:pt>
                <c:pt idx="1187">
                  <c:v>6.6000000000000003E-2</c:v>
                </c:pt>
                <c:pt idx="1188">
                  <c:v>0.13400000000000001</c:v>
                </c:pt>
                <c:pt idx="1189">
                  <c:v>0.13200000000000001</c:v>
                </c:pt>
                <c:pt idx="1190">
                  <c:v>0.13400000000000001</c:v>
                </c:pt>
                <c:pt idx="1191">
                  <c:v>0.13400000000000001</c:v>
                </c:pt>
                <c:pt idx="1192">
                  <c:v>0.13400000000000001</c:v>
                </c:pt>
                <c:pt idx="1193">
                  <c:v>0.13200000000000001</c:v>
                </c:pt>
                <c:pt idx="1194">
                  <c:v>0.13400000000000001</c:v>
                </c:pt>
                <c:pt idx="1195">
                  <c:v>0.13200000000000001</c:v>
                </c:pt>
                <c:pt idx="1196">
                  <c:v>6.6000000000000003E-2</c:v>
                </c:pt>
                <c:pt idx="1197">
                  <c:v>0.20199999999999901</c:v>
                </c:pt>
                <c:pt idx="1198">
                  <c:v>0.13400000000000001</c:v>
                </c:pt>
                <c:pt idx="1199">
                  <c:v>0.13400000000000001</c:v>
                </c:pt>
                <c:pt idx="1200">
                  <c:v>6.6000000000000003E-2</c:v>
                </c:pt>
                <c:pt idx="1201">
                  <c:v>0.13600000000000001</c:v>
                </c:pt>
                <c:pt idx="1202">
                  <c:v>0.13400000000000001</c:v>
                </c:pt>
                <c:pt idx="1203">
                  <c:v>0.13400000000000001</c:v>
                </c:pt>
                <c:pt idx="1204">
                  <c:v>0.13200000000000001</c:v>
                </c:pt>
                <c:pt idx="1205">
                  <c:v>0.13200000000000001</c:v>
                </c:pt>
                <c:pt idx="1206">
                  <c:v>0.13400000000000001</c:v>
                </c:pt>
                <c:pt idx="1207">
                  <c:v>0.13400000000000001</c:v>
                </c:pt>
                <c:pt idx="1208">
                  <c:v>0.2</c:v>
                </c:pt>
                <c:pt idx="1209">
                  <c:v>0.13200000000000001</c:v>
                </c:pt>
                <c:pt idx="1210">
                  <c:v>6.6000000000000003E-2</c:v>
                </c:pt>
                <c:pt idx="1211">
                  <c:v>0.13200000000000001</c:v>
                </c:pt>
                <c:pt idx="1212">
                  <c:v>0.13400000000000001</c:v>
                </c:pt>
                <c:pt idx="1213">
                  <c:v>0.13400000000000001</c:v>
                </c:pt>
                <c:pt idx="1214">
                  <c:v>0.13200000000000001</c:v>
                </c:pt>
                <c:pt idx="1215">
                  <c:v>6.6000000000000003E-2</c:v>
                </c:pt>
                <c:pt idx="1216">
                  <c:v>0.20199999999999901</c:v>
                </c:pt>
                <c:pt idx="1217">
                  <c:v>0.13400000000000001</c:v>
                </c:pt>
                <c:pt idx="1218">
                  <c:v>6.6000000000000003E-2</c:v>
                </c:pt>
                <c:pt idx="1219">
                  <c:v>0.13400000000000001</c:v>
                </c:pt>
                <c:pt idx="1220">
                  <c:v>0.13400000000000001</c:v>
                </c:pt>
                <c:pt idx="1221">
                  <c:v>0.13400000000000001</c:v>
                </c:pt>
                <c:pt idx="1222">
                  <c:v>0.13200000000000001</c:v>
                </c:pt>
                <c:pt idx="1223">
                  <c:v>0.13400000000000001</c:v>
                </c:pt>
                <c:pt idx="1224">
                  <c:v>0.13400000000000001</c:v>
                </c:pt>
                <c:pt idx="1225">
                  <c:v>0.13400000000000001</c:v>
                </c:pt>
                <c:pt idx="1226">
                  <c:v>6.6000000000000003E-2</c:v>
                </c:pt>
                <c:pt idx="1227">
                  <c:v>0.13400000000000001</c:v>
                </c:pt>
                <c:pt idx="1228">
                  <c:v>0.13400000000000001</c:v>
                </c:pt>
                <c:pt idx="1229">
                  <c:v>0.13400000000000001</c:v>
                </c:pt>
                <c:pt idx="1230">
                  <c:v>0.13400000000000001</c:v>
                </c:pt>
                <c:pt idx="1231">
                  <c:v>0.13400000000000001</c:v>
                </c:pt>
                <c:pt idx="1232">
                  <c:v>0.13400000000000001</c:v>
                </c:pt>
                <c:pt idx="1233">
                  <c:v>0.13400000000000001</c:v>
                </c:pt>
                <c:pt idx="1234">
                  <c:v>0.13400000000000001</c:v>
                </c:pt>
                <c:pt idx="1235">
                  <c:v>0.13200000000000001</c:v>
                </c:pt>
                <c:pt idx="1236">
                  <c:v>0.13200000000000001</c:v>
                </c:pt>
                <c:pt idx="1237">
                  <c:v>0.13400000000000001</c:v>
                </c:pt>
                <c:pt idx="1238">
                  <c:v>0.13600000000000001</c:v>
                </c:pt>
                <c:pt idx="1239">
                  <c:v>0.13400000000000001</c:v>
                </c:pt>
                <c:pt idx="1240">
                  <c:v>6.8000000000000005E-2</c:v>
                </c:pt>
                <c:pt idx="1241">
                  <c:v>0.19800000000000001</c:v>
                </c:pt>
                <c:pt idx="1242">
                  <c:v>6.6000000000000003E-2</c:v>
                </c:pt>
                <c:pt idx="1243">
                  <c:v>0.13400000000000001</c:v>
                </c:pt>
                <c:pt idx="1244">
                  <c:v>0.13400000000000001</c:v>
                </c:pt>
                <c:pt idx="1245">
                  <c:v>0.13400000000000001</c:v>
                </c:pt>
                <c:pt idx="1246">
                  <c:v>0.13400000000000001</c:v>
                </c:pt>
                <c:pt idx="1247">
                  <c:v>6.8000000000000005E-2</c:v>
                </c:pt>
                <c:pt idx="1248">
                  <c:v>0.13400000000000001</c:v>
                </c:pt>
                <c:pt idx="1249">
                  <c:v>0.13200000000000001</c:v>
                </c:pt>
                <c:pt idx="1250">
                  <c:v>6.8000000000000005E-2</c:v>
                </c:pt>
                <c:pt idx="1251">
                  <c:v>0.13600000000000001</c:v>
                </c:pt>
                <c:pt idx="1252">
                  <c:v>0.13400000000000001</c:v>
                </c:pt>
                <c:pt idx="1253">
                  <c:v>0.13400000000000001</c:v>
                </c:pt>
                <c:pt idx="1254">
                  <c:v>0.13200000000000001</c:v>
                </c:pt>
                <c:pt idx="1255">
                  <c:v>0.13200000000000001</c:v>
                </c:pt>
                <c:pt idx="1256">
                  <c:v>0.13400000000000001</c:v>
                </c:pt>
                <c:pt idx="1257">
                  <c:v>6.6000000000000003E-2</c:v>
                </c:pt>
                <c:pt idx="1258">
                  <c:v>0.13400000000000001</c:v>
                </c:pt>
                <c:pt idx="1259">
                  <c:v>0.13400000000000001</c:v>
                </c:pt>
                <c:pt idx="1260">
                  <c:v>0.13400000000000001</c:v>
                </c:pt>
                <c:pt idx="1261">
                  <c:v>6.8000000000000005E-2</c:v>
                </c:pt>
                <c:pt idx="1262">
                  <c:v>0.13400000000000001</c:v>
                </c:pt>
                <c:pt idx="1263">
                  <c:v>0.13200000000000001</c:v>
                </c:pt>
                <c:pt idx="1264">
                  <c:v>6.6000000000000003E-2</c:v>
                </c:pt>
                <c:pt idx="1265">
                  <c:v>0.13800000000000001</c:v>
                </c:pt>
                <c:pt idx="1266">
                  <c:v>0.19800000000000001</c:v>
                </c:pt>
                <c:pt idx="1267">
                  <c:v>0.13400000000000001</c:v>
                </c:pt>
                <c:pt idx="1268">
                  <c:v>0.13200000000000001</c:v>
                </c:pt>
                <c:pt idx="1269">
                  <c:v>0.13200000000000001</c:v>
                </c:pt>
                <c:pt idx="1270">
                  <c:v>0.13400000000000001</c:v>
                </c:pt>
                <c:pt idx="1271">
                  <c:v>0.13400000000000001</c:v>
                </c:pt>
                <c:pt idx="1272">
                  <c:v>0.13400000000000001</c:v>
                </c:pt>
                <c:pt idx="1273">
                  <c:v>6.8000000000000005E-2</c:v>
                </c:pt>
                <c:pt idx="1274">
                  <c:v>0.13400000000000001</c:v>
                </c:pt>
                <c:pt idx="1275">
                  <c:v>0.13400000000000001</c:v>
                </c:pt>
                <c:pt idx="1276">
                  <c:v>6.6000000000000003E-2</c:v>
                </c:pt>
                <c:pt idx="1277">
                  <c:v>0.2</c:v>
                </c:pt>
                <c:pt idx="1278">
                  <c:v>0.13200000000000001</c:v>
                </c:pt>
                <c:pt idx="1279">
                  <c:v>6.6000000000000003E-2</c:v>
                </c:pt>
                <c:pt idx="1280">
                  <c:v>0.13200000000000001</c:v>
                </c:pt>
                <c:pt idx="1281">
                  <c:v>0.13400000000000001</c:v>
                </c:pt>
                <c:pt idx="1282">
                  <c:v>0.13400000000000001</c:v>
                </c:pt>
                <c:pt idx="1283">
                  <c:v>6.6000000000000003E-2</c:v>
                </c:pt>
                <c:pt idx="1284">
                  <c:v>0.13400000000000001</c:v>
                </c:pt>
                <c:pt idx="1285">
                  <c:v>0.13400000000000001</c:v>
                </c:pt>
                <c:pt idx="1286">
                  <c:v>6.6000000000000003E-2</c:v>
                </c:pt>
                <c:pt idx="1287">
                  <c:v>0.13400000000000001</c:v>
                </c:pt>
                <c:pt idx="1288">
                  <c:v>0.13400000000000001</c:v>
                </c:pt>
                <c:pt idx="1289">
                  <c:v>0.13400000000000001</c:v>
                </c:pt>
                <c:pt idx="1290">
                  <c:v>0.13400000000000001</c:v>
                </c:pt>
                <c:pt idx="1291">
                  <c:v>6.8000000000000005E-2</c:v>
                </c:pt>
                <c:pt idx="1292">
                  <c:v>0.13200000000000001</c:v>
                </c:pt>
                <c:pt idx="1293">
                  <c:v>0.13400000000000001</c:v>
                </c:pt>
                <c:pt idx="1294">
                  <c:v>0.13400000000000001</c:v>
                </c:pt>
                <c:pt idx="1295">
                  <c:v>0.13200000000000001</c:v>
                </c:pt>
                <c:pt idx="1296">
                  <c:v>6.6000000000000003E-2</c:v>
                </c:pt>
                <c:pt idx="1297">
                  <c:v>0.13400000000000001</c:v>
                </c:pt>
                <c:pt idx="1298">
                  <c:v>0.13200000000000001</c:v>
                </c:pt>
                <c:pt idx="1299">
                  <c:v>6.6000000000000003E-2</c:v>
                </c:pt>
                <c:pt idx="1300">
                  <c:v>0.13600000000000001</c:v>
                </c:pt>
                <c:pt idx="1301">
                  <c:v>0.13200000000000001</c:v>
                </c:pt>
                <c:pt idx="1302">
                  <c:v>0.13400000000000001</c:v>
                </c:pt>
                <c:pt idx="1303">
                  <c:v>6.6000000000000003E-2</c:v>
                </c:pt>
                <c:pt idx="1304">
                  <c:v>0.13200000000000001</c:v>
                </c:pt>
                <c:pt idx="1305">
                  <c:v>0.13200000000000001</c:v>
                </c:pt>
                <c:pt idx="1306">
                  <c:v>6.8000000000000005E-2</c:v>
                </c:pt>
                <c:pt idx="1307">
                  <c:v>0.13400000000000001</c:v>
                </c:pt>
                <c:pt idx="1308">
                  <c:v>0.13400000000000001</c:v>
                </c:pt>
                <c:pt idx="1309">
                  <c:v>1.444</c:v>
                </c:pt>
                <c:pt idx="1310">
                  <c:v>0.13400000000000001</c:v>
                </c:pt>
                <c:pt idx="1311">
                  <c:v>6.6000000000000003E-2</c:v>
                </c:pt>
                <c:pt idx="1312">
                  <c:v>0.13400000000000001</c:v>
                </c:pt>
                <c:pt idx="1313">
                  <c:v>0.13200000000000001</c:v>
                </c:pt>
                <c:pt idx="1314">
                  <c:v>0.13400000000000001</c:v>
                </c:pt>
                <c:pt idx="1315">
                  <c:v>0.13400000000000001</c:v>
                </c:pt>
                <c:pt idx="1316">
                  <c:v>0.13200000000000001</c:v>
                </c:pt>
                <c:pt idx="1317">
                  <c:v>0.13200000000000001</c:v>
                </c:pt>
                <c:pt idx="1318">
                  <c:v>6.6000000000000003E-2</c:v>
                </c:pt>
                <c:pt idx="1319">
                  <c:v>0.13400000000000001</c:v>
                </c:pt>
                <c:pt idx="1320">
                  <c:v>0.13400000000000001</c:v>
                </c:pt>
                <c:pt idx="1321">
                  <c:v>6.6000000000000003E-2</c:v>
                </c:pt>
                <c:pt idx="1322">
                  <c:v>0.2</c:v>
                </c:pt>
                <c:pt idx="1323">
                  <c:v>0.13200000000000001</c:v>
                </c:pt>
                <c:pt idx="1324">
                  <c:v>0.13200000000000001</c:v>
                </c:pt>
                <c:pt idx="1325">
                  <c:v>0.13400000000000001</c:v>
                </c:pt>
                <c:pt idx="1326">
                  <c:v>6.6000000000000003E-2</c:v>
                </c:pt>
                <c:pt idx="1327">
                  <c:v>0.13200000000000001</c:v>
                </c:pt>
                <c:pt idx="1328">
                  <c:v>0.13400000000000001</c:v>
                </c:pt>
                <c:pt idx="1329">
                  <c:v>6.8000000000000005E-2</c:v>
                </c:pt>
                <c:pt idx="1330">
                  <c:v>0.13200000000000001</c:v>
                </c:pt>
                <c:pt idx="1331">
                  <c:v>0.13400000000000001</c:v>
                </c:pt>
                <c:pt idx="1332">
                  <c:v>6.6000000000000003E-2</c:v>
                </c:pt>
                <c:pt idx="1333">
                  <c:v>0.13200000000000001</c:v>
                </c:pt>
                <c:pt idx="1334">
                  <c:v>0.13400000000000001</c:v>
                </c:pt>
                <c:pt idx="1335">
                  <c:v>0.13200000000000001</c:v>
                </c:pt>
                <c:pt idx="1336">
                  <c:v>0.13200000000000001</c:v>
                </c:pt>
                <c:pt idx="1337">
                  <c:v>0.13400000000000001</c:v>
                </c:pt>
                <c:pt idx="1338">
                  <c:v>0.13200000000000001</c:v>
                </c:pt>
                <c:pt idx="1339">
                  <c:v>6.6000000000000003E-2</c:v>
                </c:pt>
                <c:pt idx="1340">
                  <c:v>0.20199999999999901</c:v>
                </c:pt>
                <c:pt idx="1341">
                  <c:v>6.6000000000000003E-2</c:v>
                </c:pt>
                <c:pt idx="1342">
                  <c:v>0.13200000000000001</c:v>
                </c:pt>
                <c:pt idx="1343">
                  <c:v>0.13400000000000001</c:v>
                </c:pt>
                <c:pt idx="1344">
                  <c:v>0.13400000000000001</c:v>
                </c:pt>
                <c:pt idx="1345">
                  <c:v>0.13400000000000001</c:v>
                </c:pt>
                <c:pt idx="1346">
                  <c:v>6.6000000000000003E-2</c:v>
                </c:pt>
                <c:pt idx="1347">
                  <c:v>0.13400000000000001</c:v>
                </c:pt>
                <c:pt idx="1348">
                  <c:v>0.13400000000000001</c:v>
                </c:pt>
                <c:pt idx="1349">
                  <c:v>0.13200000000000001</c:v>
                </c:pt>
                <c:pt idx="1350">
                  <c:v>6.6000000000000003E-2</c:v>
                </c:pt>
                <c:pt idx="1351">
                  <c:v>0.13200000000000001</c:v>
                </c:pt>
                <c:pt idx="1352">
                  <c:v>0.13400000000000001</c:v>
                </c:pt>
                <c:pt idx="1353">
                  <c:v>0.13200000000000001</c:v>
                </c:pt>
                <c:pt idx="1354">
                  <c:v>0.2</c:v>
                </c:pt>
                <c:pt idx="1355">
                  <c:v>0.13400000000000001</c:v>
                </c:pt>
                <c:pt idx="1356">
                  <c:v>6.6000000000000003E-2</c:v>
                </c:pt>
                <c:pt idx="1357">
                  <c:v>0.13400000000000001</c:v>
                </c:pt>
                <c:pt idx="1358">
                  <c:v>0.13400000000000001</c:v>
                </c:pt>
                <c:pt idx="1359">
                  <c:v>0.13200000000000001</c:v>
                </c:pt>
                <c:pt idx="1360">
                  <c:v>0.13200000000000001</c:v>
                </c:pt>
                <c:pt idx="1361">
                  <c:v>0.13400000000000001</c:v>
                </c:pt>
                <c:pt idx="1362">
                  <c:v>6.6000000000000003E-2</c:v>
                </c:pt>
                <c:pt idx="1363">
                  <c:v>0.13400000000000001</c:v>
                </c:pt>
                <c:pt idx="1364">
                  <c:v>0.13200000000000001</c:v>
                </c:pt>
                <c:pt idx="1365">
                  <c:v>6.6000000000000003E-2</c:v>
                </c:pt>
                <c:pt idx="1366">
                  <c:v>0.13400000000000001</c:v>
                </c:pt>
                <c:pt idx="1367">
                  <c:v>6.6000000000000003E-2</c:v>
                </c:pt>
                <c:pt idx="1368">
                  <c:v>0.13400000000000001</c:v>
                </c:pt>
                <c:pt idx="1369">
                  <c:v>0.13200000000000001</c:v>
                </c:pt>
                <c:pt idx="1370">
                  <c:v>0.13400000000000001</c:v>
                </c:pt>
                <c:pt idx="1371">
                  <c:v>6.6000000000000003E-2</c:v>
                </c:pt>
                <c:pt idx="1372">
                  <c:v>0.13400000000000001</c:v>
                </c:pt>
                <c:pt idx="1373">
                  <c:v>0.2</c:v>
                </c:pt>
                <c:pt idx="1374">
                  <c:v>6.8000000000000005E-2</c:v>
                </c:pt>
                <c:pt idx="1375">
                  <c:v>0.13400000000000001</c:v>
                </c:pt>
                <c:pt idx="1376">
                  <c:v>0.13400000000000001</c:v>
                </c:pt>
                <c:pt idx="1377">
                  <c:v>0.13200000000000001</c:v>
                </c:pt>
                <c:pt idx="1378">
                  <c:v>0.13400000000000001</c:v>
                </c:pt>
                <c:pt idx="1379">
                  <c:v>0.13600000000000001</c:v>
                </c:pt>
                <c:pt idx="1380">
                  <c:v>6.6000000000000003E-2</c:v>
                </c:pt>
                <c:pt idx="1381">
                  <c:v>0.13400000000000001</c:v>
                </c:pt>
                <c:pt idx="1382">
                  <c:v>0.13400000000000001</c:v>
                </c:pt>
                <c:pt idx="1383">
                  <c:v>6.6000000000000003E-2</c:v>
                </c:pt>
                <c:pt idx="1384">
                  <c:v>0.13400000000000001</c:v>
                </c:pt>
                <c:pt idx="1385">
                  <c:v>0.13400000000000001</c:v>
                </c:pt>
                <c:pt idx="1386">
                  <c:v>0.13200000000000001</c:v>
                </c:pt>
                <c:pt idx="1387">
                  <c:v>0.13400000000000001</c:v>
                </c:pt>
                <c:pt idx="1388">
                  <c:v>6.8000000000000005E-2</c:v>
                </c:pt>
                <c:pt idx="1389">
                  <c:v>0.13400000000000001</c:v>
                </c:pt>
                <c:pt idx="1390">
                  <c:v>6.8000000000000005E-2</c:v>
                </c:pt>
                <c:pt idx="1391">
                  <c:v>0.13400000000000001</c:v>
                </c:pt>
                <c:pt idx="1392">
                  <c:v>0.13400000000000001</c:v>
                </c:pt>
                <c:pt idx="1393">
                  <c:v>6.6000000000000003E-2</c:v>
                </c:pt>
                <c:pt idx="1394">
                  <c:v>0.13400000000000001</c:v>
                </c:pt>
                <c:pt idx="1395">
                  <c:v>0.13400000000000001</c:v>
                </c:pt>
                <c:pt idx="1396">
                  <c:v>0.13400000000000001</c:v>
                </c:pt>
                <c:pt idx="1397">
                  <c:v>0.13400000000000001</c:v>
                </c:pt>
                <c:pt idx="1398">
                  <c:v>0.13400000000000001</c:v>
                </c:pt>
                <c:pt idx="1399">
                  <c:v>0.13400000000000001</c:v>
                </c:pt>
                <c:pt idx="1400">
                  <c:v>6.6000000000000003E-2</c:v>
                </c:pt>
                <c:pt idx="1401">
                  <c:v>0.13200000000000001</c:v>
                </c:pt>
                <c:pt idx="1402">
                  <c:v>0.13400000000000001</c:v>
                </c:pt>
                <c:pt idx="1403">
                  <c:v>0.13400000000000001</c:v>
                </c:pt>
                <c:pt idx="1404">
                  <c:v>6.6000000000000003E-2</c:v>
                </c:pt>
                <c:pt idx="1405">
                  <c:v>0.13400000000000001</c:v>
                </c:pt>
                <c:pt idx="1406">
                  <c:v>0.13400000000000001</c:v>
                </c:pt>
                <c:pt idx="1407">
                  <c:v>0.13400000000000001</c:v>
                </c:pt>
                <c:pt idx="1408">
                  <c:v>0.13400000000000001</c:v>
                </c:pt>
                <c:pt idx="1409">
                  <c:v>0.13400000000000001</c:v>
                </c:pt>
                <c:pt idx="1410">
                  <c:v>0.13200000000000001</c:v>
                </c:pt>
                <c:pt idx="1411">
                  <c:v>6.8000000000000005E-2</c:v>
                </c:pt>
                <c:pt idx="1412">
                  <c:v>0.13400000000000001</c:v>
                </c:pt>
                <c:pt idx="1413">
                  <c:v>0.13200000000000001</c:v>
                </c:pt>
                <c:pt idx="1414">
                  <c:v>6.6000000000000003E-2</c:v>
                </c:pt>
                <c:pt idx="1415">
                  <c:v>0.13600000000000001</c:v>
                </c:pt>
                <c:pt idx="1416">
                  <c:v>0.13400000000000001</c:v>
                </c:pt>
                <c:pt idx="1417">
                  <c:v>0.13400000000000001</c:v>
                </c:pt>
                <c:pt idx="1418">
                  <c:v>6.6000000000000003E-2</c:v>
                </c:pt>
                <c:pt idx="1419">
                  <c:v>0.13400000000000001</c:v>
                </c:pt>
                <c:pt idx="1420">
                  <c:v>0.13400000000000001</c:v>
                </c:pt>
                <c:pt idx="1421">
                  <c:v>0.13400000000000001</c:v>
                </c:pt>
                <c:pt idx="1422">
                  <c:v>0.13200000000000001</c:v>
                </c:pt>
                <c:pt idx="1423">
                  <c:v>0.13400000000000001</c:v>
                </c:pt>
                <c:pt idx="1424">
                  <c:v>0.13200000000000001</c:v>
                </c:pt>
                <c:pt idx="1425">
                  <c:v>0.13400000000000001</c:v>
                </c:pt>
                <c:pt idx="1426">
                  <c:v>6.6000000000000003E-2</c:v>
                </c:pt>
                <c:pt idx="1427">
                  <c:v>0.13400000000000001</c:v>
                </c:pt>
                <c:pt idx="1428">
                  <c:v>0.13400000000000001</c:v>
                </c:pt>
                <c:pt idx="1429">
                  <c:v>0.13400000000000001</c:v>
                </c:pt>
                <c:pt idx="1430">
                  <c:v>0.13400000000000001</c:v>
                </c:pt>
                <c:pt idx="1431">
                  <c:v>0.13400000000000001</c:v>
                </c:pt>
                <c:pt idx="1432">
                  <c:v>0.13200000000000001</c:v>
                </c:pt>
                <c:pt idx="1433">
                  <c:v>0.13200000000000001</c:v>
                </c:pt>
                <c:pt idx="1434">
                  <c:v>6.6000000000000003E-2</c:v>
                </c:pt>
                <c:pt idx="1435">
                  <c:v>0.13400000000000001</c:v>
                </c:pt>
                <c:pt idx="1436">
                  <c:v>0.13400000000000001</c:v>
                </c:pt>
                <c:pt idx="1437">
                  <c:v>0.13400000000000001</c:v>
                </c:pt>
                <c:pt idx="1438">
                  <c:v>0.13400000000000001</c:v>
                </c:pt>
                <c:pt idx="1439">
                  <c:v>0.13400000000000001</c:v>
                </c:pt>
                <c:pt idx="1440">
                  <c:v>6.6000000000000003E-2</c:v>
                </c:pt>
                <c:pt idx="1441">
                  <c:v>0.13400000000000001</c:v>
                </c:pt>
                <c:pt idx="1442">
                  <c:v>0.13400000000000001</c:v>
                </c:pt>
                <c:pt idx="1443">
                  <c:v>0.13600000000000001</c:v>
                </c:pt>
                <c:pt idx="1444">
                  <c:v>0.13400000000000001</c:v>
                </c:pt>
                <c:pt idx="1445">
                  <c:v>0.13400000000000001</c:v>
                </c:pt>
                <c:pt idx="1446">
                  <c:v>0.13400000000000001</c:v>
                </c:pt>
                <c:pt idx="1447">
                  <c:v>6.6000000000000003E-2</c:v>
                </c:pt>
                <c:pt idx="1448">
                  <c:v>0.2</c:v>
                </c:pt>
                <c:pt idx="1449">
                  <c:v>0.13400000000000001</c:v>
                </c:pt>
                <c:pt idx="1450">
                  <c:v>0.13400000000000001</c:v>
                </c:pt>
                <c:pt idx="1451">
                  <c:v>0.13400000000000001</c:v>
                </c:pt>
                <c:pt idx="1452">
                  <c:v>6.6000000000000003E-2</c:v>
                </c:pt>
                <c:pt idx="1453">
                  <c:v>0.13200000000000001</c:v>
                </c:pt>
                <c:pt idx="1454">
                  <c:v>0.13200000000000001</c:v>
                </c:pt>
                <c:pt idx="1455">
                  <c:v>0.13400000000000001</c:v>
                </c:pt>
                <c:pt idx="1456">
                  <c:v>0.13400000000000001</c:v>
                </c:pt>
                <c:pt idx="1457">
                  <c:v>0.13400000000000001</c:v>
                </c:pt>
                <c:pt idx="1458">
                  <c:v>6.6000000000000003E-2</c:v>
                </c:pt>
                <c:pt idx="1459">
                  <c:v>0.13400000000000001</c:v>
                </c:pt>
                <c:pt idx="1460">
                  <c:v>0.13200000000000001</c:v>
                </c:pt>
                <c:pt idx="1461">
                  <c:v>0.13200000000000001</c:v>
                </c:pt>
                <c:pt idx="1462">
                  <c:v>6.6000000000000003E-2</c:v>
                </c:pt>
                <c:pt idx="1463">
                  <c:v>0.13200000000000001</c:v>
                </c:pt>
                <c:pt idx="1464">
                  <c:v>0.13400000000000001</c:v>
                </c:pt>
                <c:pt idx="1465">
                  <c:v>6.6000000000000003E-2</c:v>
                </c:pt>
                <c:pt idx="1466">
                  <c:v>0.2</c:v>
                </c:pt>
                <c:pt idx="1467">
                  <c:v>6.6000000000000003E-2</c:v>
                </c:pt>
                <c:pt idx="1468">
                  <c:v>0.13200000000000001</c:v>
                </c:pt>
                <c:pt idx="1469">
                  <c:v>0.13200000000000001</c:v>
                </c:pt>
                <c:pt idx="1470">
                  <c:v>0.13400000000000001</c:v>
                </c:pt>
                <c:pt idx="1471">
                  <c:v>0.13200000000000001</c:v>
                </c:pt>
                <c:pt idx="1472">
                  <c:v>0.13400000000000001</c:v>
                </c:pt>
                <c:pt idx="1473">
                  <c:v>0.13400000000000001</c:v>
                </c:pt>
                <c:pt idx="1474">
                  <c:v>0.2</c:v>
                </c:pt>
                <c:pt idx="1475">
                  <c:v>6.6000000000000003E-2</c:v>
                </c:pt>
                <c:pt idx="1476">
                  <c:v>0.20199999999999901</c:v>
                </c:pt>
                <c:pt idx="1477">
                  <c:v>6.6000000000000003E-2</c:v>
                </c:pt>
                <c:pt idx="1478">
                  <c:v>0.13400000000000001</c:v>
                </c:pt>
                <c:pt idx="1479">
                  <c:v>0.13200000000000001</c:v>
                </c:pt>
                <c:pt idx="1480">
                  <c:v>0.13400000000000001</c:v>
                </c:pt>
                <c:pt idx="1481">
                  <c:v>0.13400000000000001</c:v>
                </c:pt>
                <c:pt idx="1482">
                  <c:v>0.13200000000000001</c:v>
                </c:pt>
                <c:pt idx="1483">
                  <c:v>0.13400000000000001</c:v>
                </c:pt>
                <c:pt idx="1484">
                  <c:v>0.13400000000000001</c:v>
                </c:pt>
                <c:pt idx="1485">
                  <c:v>0.13400000000000001</c:v>
                </c:pt>
                <c:pt idx="1486">
                  <c:v>0.13400000000000001</c:v>
                </c:pt>
                <c:pt idx="1487">
                  <c:v>0.13200000000000001</c:v>
                </c:pt>
                <c:pt idx="1488">
                  <c:v>0.13400000000000001</c:v>
                </c:pt>
                <c:pt idx="1489">
                  <c:v>0.13400000000000001</c:v>
                </c:pt>
                <c:pt idx="1490">
                  <c:v>0.13400000000000001</c:v>
                </c:pt>
                <c:pt idx="1491">
                  <c:v>0.13200000000000001</c:v>
                </c:pt>
                <c:pt idx="1492">
                  <c:v>0.13200000000000001</c:v>
                </c:pt>
                <c:pt idx="1493">
                  <c:v>0.13200000000000001</c:v>
                </c:pt>
                <c:pt idx="1494">
                  <c:v>0.13400000000000001</c:v>
                </c:pt>
                <c:pt idx="1495">
                  <c:v>0.13400000000000001</c:v>
                </c:pt>
                <c:pt idx="1496">
                  <c:v>0.20199999999999901</c:v>
                </c:pt>
                <c:pt idx="1497">
                  <c:v>6.6000000000000003E-2</c:v>
                </c:pt>
                <c:pt idx="1498">
                  <c:v>0.13400000000000001</c:v>
                </c:pt>
                <c:pt idx="1499">
                  <c:v>0.13200000000000001</c:v>
                </c:pt>
                <c:pt idx="1500">
                  <c:v>6.6000000000000003E-2</c:v>
                </c:pt>
                <c:pt idx="1501">
                  <c:v>0.13400000000000001</c:v>
                </c:pt>
                <c:pt idx="1502">
                  <c:v>0.13200000000000001</c:v>
                </c:pt>
                <c:pt idx="1503">
                  <c:v>0.13400000000000001</c:v>
                </c:pt>
                <c:pt idx="1504">
                  <c:v>0.13400000000000001</c:v>
                </c:pt>
                <c:pt idx="1505">
                  <c:v>0.13400000000000001</c:v>
                </c:pt>
                <c:pt idx="1506">
                  <c:v>0.13400000000000001</c:v>
                </c:pt>
                <c:pt idx="1507">
                  <c:v>0.13400000000000001</c:v>
                </c:pt>
                <c:pt idx="1508">
                  <c:v>0.13400000000000001</c:v>
                </c:pt>
                <c:pt idx="1509">
                  <c:v>6.6000000000000003E-2</c:v>
                </c:pt>
                <c:pt idx="1510">
                  <c:v>0.2</c:v>
                </c:pt>
                <c:pt idx="1511">
                  <c:v>6.6000000000000003E-2</c:v>
                </c:pt>
                <c:pt idx="1512">
                  <c:v>0.13400000000000001</c:v>
                </c:pt>
                <c:pt idx="1513">
                  <c:v>0.13200000000000001</c:v>
                </c:pt>
                <c:pt idx="1514">
                  <c:v>0.13200000000000001</c:v>
                </c:pt>
                <c:pt idx="1515">
                  <c:v>6.6000000000000003E-2</c:v>
                </c:pt>
                <c:pt idx="1516">
                  <c:v>0.20199999999999901</c:v>
                </c:pt>
                <c:pt idx="1517">
                  <c:v>0.13400000000000001</c:v>
                </c:pt>
                <c:pt idx="1518">
                  <c:v>0.13200000000000001</c:v>
                </c:pt>
                <c:pt idx="1519">
                  <c:v>0.13200000000000001</c:v>
                </c:pt>
                <c:pt idx="1520">
                  <c:v>0.13400000000000001</c:v>
                </c:pt>
                <c:pt idx="1521">
                  <c:v>0.13400000000000001</c:v>
                </c:pt>
                <c:pt idx="1522">
                  <c:v>0.13400000000000001</c:v>
                </c:pt>
                <c:pt idx="1523">
                  <c:v>0.13400000000000001</c:v>
                </c:pt>
                <c:pt idx="1524">
                  <c:v>6.6000000000000003E-2</c:v>
                </c:pt>
                <c:pt idx="1525">
                  <c:v>0.13400000000000001</c:v>
                </c:pt>
                <c:pt idx="1526">
                  <c:v>0.13400000000000001</c:v>
                </c:pt>
                <c:pt idx="1527">
                  <c:v>0.13400000000000001</c:v>
                </c:pt>
                <c:pt idx="1528">
                  <c:v>0.13400000000000001</c:v>
                </c:pt>
                <c:pt idx="1529">
                  <c:v>0.13200000000000001</c:v>
                </c:pt>
                <c:pt idx="1530">
                  <c:v>0.13400000000000001</c:v>
                </c:pt>
                <c:pt idx="1531">
                  <c:v>0.13400000000000001</c:v>
                </c:pt>
                <c:pt idx="1532">
                  <c:v>6.6000000000000003E-2</c:v>
                </c:pt>
                <c:pt idx="1533">
                  <c:v>0.13400000000000001</c:v>
                </c:pt>
                <c:pt idx="1534">
                  <c:v>0.13400000000000001</c:v>
                </c:pt>
                <c:pt idx="1535">
                  <c:v>0.13400000000000001</c:v>
                </c:pt>
                <c:pt idx="1536">
                  <c:v>6.6000000000000003E-2</c:v>
                </c:pt>
                <c:pt idx="1537">
                  <c:v>0.13400000000000001</c:v>
                </c:pt>
                <c:pt idx="1538">
                  <c:v>0.13200000000000001</c:v>
                </c:pt>
                <c:pt idx="1539">
                  <c:v>0.13400000000000001</c:v>
                </c:pt>
                <c:pt idx="1540">
                  <c:v>0.13400000000000001</c:v>
                </c:pt>
                <c:pt idx="1541">
                  <c:v>0.13400000000000001</c:v>
                </c:pt>
                <c:pt idx="1542">
                  <c:v>6.6000000000000003E-2</c:v>
                </c:pt>
                <c:pt idx="1543">
                  <c:v>0.20199999999999901</c:v>
                </c:pt>
                <c:pt idx="1544">
                  <c:v>0.13400000000000001</c:v>
                </c:pt>
                <c:pt idx="1545">
                  <c:v>6.6000000000000003E-2</c:v>
                </c:pt>
                <c:pt idx="1546">
                  <c:v>0.13400000000000001</c:v>
                </c:pt>
                <c:pt idx="1547">
                  <c:v>0.13400000000000001</c:v>
                </c:pt>
                <c:pt idx="1548">
                  <c:v>0.13600000000000001</c:v>
                </c:pt>
                <c:pt idx="1549">
                  <c:v>6.6000000000000003E-2</c:v>
                </c:pt>
                <c:pt idx="1550">
                  <c:v>0.13400000000000001</c:v>
                </c:pt>
                <c:pt idx="1551">
                  <c:v>0.13200000000000001</c:v>
                </c:pt>
                <c:pt idx="1552">
                  <c:v>0.13400000000000001</c:v>
                </c:pt>
                <c:pt idx="1553">
                  <c:v>0.128</c:v>
                </c:pt>
                <c:pt idx="1554">
                  <c:v>6.8000000000000005E-2</c:v>
                </c:pt>
                <c:pt idx="1555">
                  <c:v>0.13400000000000001</c:v>
                </c:pt>
                <c:pt idx="1556">
                  <c:v>0.13600000000000001</c:v>
                </c:pt>
                <c:pt idx="1557">
                  <c:v>0.13400000000000001</c:v>
                </c:pt>
                <c:pt idx="1558">
                  <c:v>0.19800000000000001</c:v>
                </c:pt>
                <c:pt idx="1559">
                  <c:v>0.13400000000000001</c:v>
                </c:pt>
                <c:pt idx="1560">
                  <c:v>0.13400000000000001</c:v>
                </c:pt>
                <c:pt idx="1561">
                  <c:v>6.8000000000000005E-2</c:v>
                </c:pt>
                <c:pt idx="1562">
                  <c:v>0.13400000000000001</c:v>
                </c:pt>
                <c:pt idx="1563">
                  <c:v>0.13400000000000001</c:v>
                </c:pt>
                <c:pt idx="1564">
                  <c:v>0.13400000000000001</c:v>
                </c:pt>
                <c:pt idx="1565">
                  <c:v>0.13400000000000001</c:v>
                </c:pt>
                <c:pt idx="1566">
                  <c:v>0.20199999999999901</c:v>
                </c:pt>
                <c:pt idx="1567">
                  <c:v>6.6000000000000003E-2</c:v>
                </c:pt>
                <c:pt idx="1568">
                  <c:v>0.13400000000000001</c:v>
                </c:pt>
                <c:pt idx="1569">
                  <c:v>0.13200000000000001</c:v>
                </c:pt>
                <c:pt idx="1570">
                  <c:v>0.13400000000000001</c:v>
                </c:pt>
                <c:pt idx="1571">
                  <c:v>0.13400000000000001</c:v>
                </c:pt>
                <c:pt idx="1572">
                  <c:v>6.8000000000000005E-2</c:v>
                </c:pt>
                <c:pt idx="1573">
                  <c:v>0.13600000000000001</c:v>
                </c:pt>
                <c:pt idx="1574">
                  <c:v>0.13200000000000001</c:v>
                </c:pt>
                <c:pt idx="1575">
                  <c:v>0.13400000000000001</c:v>
                </c:pt>
                <c:pt idx="1576">
                  <c:v>6.6000000000000003E-2</c:v>
                </c:pt>
                <c:pt idx="1577">
                  <c:v>0.19800000000000001</c:v>
                </c:pt>
                <c:pt idx="1578">
                  <c:v>6.6000000000000003E-2</c:v>
                </c:pt>
                <c:pt idx="1579">
                  <c:v>0.13400000000000001</c:v>
                </c:pt>
                <c:pt idx="1580">
                  <c:v>0.13400000000000001</c:v>
                </c:pt>
                <c:pt idx="1581">
                  <c:v>0.13200000000000001</c:v>
                </c:pt>
                <c:pt idx="1582">
                  <c:v>0.13400000000000001</c:v>
                </c:pt>
                <c:pt idx="1583">
                  <c:v>6.6000000000000003E-2</c:v>
                </c:pt>
                <c:pt idx="1584">
                  <c:v>0.19800000000000001</c:v>
                </c:pt>
                <c:pt idx="1585">
                  <c:v>6.6000000000000003E-2</c:v>
                </c:pt>
                <c:pt idx="1586">
                  <c:v>0.13400000000000001</c:v>
                </c:pt>
                <c:pt idx="1587">
                  <c:v>0.13400000000000001</c:v>
                </c:pt>
                <c:pt idx="1588">
                  <c:v>0.13200000000000001</c:v>
                </c:pt>
                <c:pt idx="1589">
                  <c:v>0.13400000000000001</c:v>
                </c:pt>
                <c:pt idx="1590">
                  <c:v>0.13400000000000001</c:v>
                </c:pt>
                <c:pt idx="1591">
                  <c:v>6.6000000000000003E-2</c:v>
                </c:pt>
                <c:pt idx="1592">
                  <c:v>0.13200000000000001</c:v>
                </c:pt>
                <c:pt idx="1593">
                  <c:v>0.13400000000000001</c:v>
                </c:pt>
                <c:pt idx="1594">
                  <c:v>0.13200000000000001</c:v>
                </c:pt>
                <c:pt idx="1595">
                  <c:v>6.6000000000000003E-2</c:v>
                </c:pt>
                <c:pt idx="1596">
                  <c:v>0.13600000000000001</c:v>
                </c:pt>
                <c:pt idx="1597">
                  <c:v>1.5980000000000001</c:v>
                </c:pt>
                <c:pt idx="1598">
                  <c:v>6.6000000000000003E-2</c:v>
                </c:pt>
                <c:pt idx="1599">
                  <c:v>0.13200000000000001</c:v>
                </c:pt>
                <c:pt idx="1600">
                  <c:v>0.13400000000000001</c:v>
                </c:pt>
                <c:pt idx="1601">
                  <c:v>0.13400000000000001</c:v>
                </c:pt>
                <c:pt idx="1602">
                  <c:v>0.13400000000000001</c:v>
                </c:pt>
                <c:pt idx="1603">
                  <c:v>6.6000000000000003E-2</c:v>
                </c:pt>
                <c:pt idx="1604">
                  <c:v>0.2</c:v>
                </c:pt>
                <c:pt idx="1605">
                  <c:v>0.13400000000000001</c:v>
                </c:pt>
                <c:pt idx="1606">
                  <c:v>6.8000000000000005E-2</c:v>
                </c:pt>
                <c:pt idx="1607">
                  <c:v>0.13400000000000001</c:v>
                </c:pt>
                <c:pt idx="1608">
                  <c:v>0.13400000000000001</c:v>
                </c:pt>
                <c:pt idx="1609">
                  <c:v>6.6000000000000003E-2</c:v>
                </c:pt>
                <c:pt idx="1610">
                  <c:v>0.13200000000000001</c:v>
                </c:pt>
                <c:pt idx="1611">
                  <c:v>0.13400000000000001</c:v>
                </c:pt>
                <c:pt idx="1612">
                  <c:v>0.13400000000000001</c:v>
                </c:pt>
                <c:pt idx="1613">
                  <c:v>0.13200000000000001</c:v>
                </c:pt>
                <c:pt idx="1614">
                  <c:v>0.13400000000000001</c:v>
                </c:pt>
                <c:pt idx="1615">
                  <c:v>0.13200000000000001</c:v>
                </c:pt>
                <c:pt idx="1616">
                  <c:v>6.6000000000000003E-2</c:v>
                </c:pt>
                <c:pt idx="1617">
                  <c:v>0.13200000000000001</c:v>
                </c:pt>
                <c:pt idx="1618">
                  <c:v>0.13400000000000001</c:v>
                </c:pt>
                <c:pt idx="1619">
                  <c:v>6.6000000000000003E-2</c:v>
                </c:pt>
                <c:pt idx="1620">
                  <c:v>0.13400000000000001</c:v>
                </c:pt>
                <c:pt idx="1621">
                  <c:v>0.13400000000000001</c:v>
                </c:pt>
                <c:pt idx="1622">
                  <c:v>6.6000000000000003E-2</c:v>
                </c:pt>
                <c:pt idx="1623">
                  <c:v>0.13200000000000001</c:v>
                </c:pt>
                <c:pt idx="1624">
                  <c:v>0.13400000000000001</c:v>
                </c:pt>
                <c:pt idx="1625">
                  <c:v>0.20199999999999901</c:v>
                </c:pt>
                <c:pt idx="1626">
                  <c:v>0.13200000000000001</c:v>
                </c:pt>
                <c:pt idx="1627">
                  <c:v>0.13400000000000001</c:v>
                </c:pt>
                <c:pt idx="1628">
                  <c:v>6.8000000000000005E-2</c:v>
                </c:pt>
                <c:pt idx="1629">
                  <c:v>0.13200000000000001</c:v>
                </c:pt>
                <c:pt idx="1630">
                  <c:v>0.13200000000000001</c:v>
                </c:pt>
                <c:pt idx="1631">
                  <c:v>6.6000000000000003E-2</c:v>
                </c:pt>
                <c:pt idx="1632">
                  <c:v>0.13400000000000001</c:v>
                </c:pt>
                <c:pt idx="1633">
                  <c:v>0.13400000000000001</c:v>
                </c:pt>
                <c:pt idx="1634">
                  <c:v>0.13200000000000001</c:v>
                </c:pt>
                <c:pt idx="1635">
                  <c:v>0.13400000000000001</c:v>
                </c:pt>
                <c:pt idx="1636">
                  <c:v>6.6000000000000003E-2</c:v>
                </c:pt>
                <c:pt idx="1637">
                  <c:v>0.13200000000000001</c:v>
                </c:pt>
                <c:pt idx="1638">
                  <c:v>0.13200000000000001</c:v>
                </c:pt>
                <c:pt idx="1639">
                  <c:v>0.13200000000000001</c:v>
                </c:pt>
                <c:pt idx="1640">
                  <c:v>0.13400000000000001</c:v>
                </c:pt>
                <c:pt idx="1641">
                  <c:v>6.6000000000000003E-2</c:v>
                </c:pt>
                <c:pt idx="1642">
                  <c:v>0.13600000000000001</c:v>
                </c:pt>
                <c:pt idx="1643">
                  <c:v>6.8000000000000005E-2</c:v>
                </c:pt>
                <c:pt idx="1644">
                  <c:v>0.13400000000000001</c:v>
                </c:pt>
                <c:pt idx="1645">
                  <c:v>0.13200000000000001</c:v>
                </c:pt>
                <c:pt idx="1646">
                  <c:v>0.13400000000000001</c:v>
                </c:pt>
                <c:pt idx="1647">
                  <c:v>0.13200000000000001</c:v>
                </c:pt>
                <c:pt idx="1648">
                  <c:v>0.13400000000000001</c:v>
                </c:pt>
                <c:pt idx="1649">
                  <c:v>0.13400000000000001</c:v>
                </c:pt>
                <c:pt idx="1650">
                  <c:v>0.13200000000000001</c:v>
                </c:pt>
                <c:pt idx="1651">
                  <c:v>0.13200000000000001</c:v>
                </c:pt>
                <c:pt idx="1652">
                  <c:v>6.6000000000000003E-2</c:v>
                </c:pt>
                <c:pt idx="1653">
                  <c:v>0.13400000000000001</c:v>
                </c:pt>
                <c:pt idx="1654">
                  <c:v>6.8000000000000005E-2</c:v>
                </c:pt>
                <c:pt idx="1655">
                  <c:v>0.13400000000000001</c:v>
                </c:pt>
                <c:pt idx="1656">
                  <c:v>0.13400000000000001</c:v>
                </c:pt>
                <c:pt idx="1657">
                  <c:v>0.13200000000000001</c:v>
                </c:pt>
                <c:pt idx="1658">
                  <c:v>6.8000000000000005E-2</c:v>
                </c:pt>
                <c:pt idx="1659">
                  <c:v>0.13400000000000001</c:v>
                </c:pt>
                <c:pt idx="1660">
                  <c:v>0.13400000000000001</c:v>
                </c:pt>
                <c:pt idx="1661">
                  <c:v>0.13200000000000001</c:v>
                </c:pt>
                <c:pt idx="1662">
                  <c:v>0.13400000000000001</c:v>
                </c:pt>
                <c:pt idx="1663">
                  <c:v>6.6000000000000003E-2</c:v>
                </c:pt>
                <c:pt idx="1664">
                  <c:v>0.13400000000000001</c:v>
                </c:pt>
                <c:pt idx="1665">
                  <c:v>0.13400000000000001</c:v>
                </c:pt>
                <c:pt idx="1666">
                  <c:v>6.6000000000000003E-2</c:v>
                </c:pt>
                <c:pt idx="1667">
                  <c:v>0.13200000000000001</c:v>
                </c:pt>
                <c:pt idx="1668">
                  <c:v>0.13200000000000001</c:v>
                </c:pt>
                <c:pt idx="1669">
                  <c:v>0.13400000000000001</c:v>
                </c:pt>
                <c:pt idx="1670">
                  <c:v>6.6000000000000003E-2</c:v>
                </c:pt>
                <c:pt idx="1671">
                  <c:v>0.13400000000000001</c:v>
                </c:pt>
                <c:pt idx="1672">
                  <c:v>0.13400000000000001</c:v>
                </c:pt>
                <c:pt idx="1673">
                  <c:v>0.13200000000000001</c:v>
                </c:pt>
                <c:pt idx="1674">
                  <c:v>0.13400000000000001</c:v>
                </c:pt>
                <c:pt idx="1675">
                  <c:v>6.8000000000000005E-2</c:v>
                </c:pt>
                <c:pt idx="1676">
                  <c:v>0.13200000000000001</c:v>
                </c:pt>
                <c:pt idx="1677">
                  <c:v>0.13400000000000001</c:v>
                </c:pt>
                <c:pt idx="1678">
                  <c:v>6.6000000000000003E-2</c:v>
                </c:pt>
                <c:pt idx="1679">
                  <c:v>0.13200000000000001</c:v>
                </c:pt>
                <c:pt idx="1680">
                  <c:v>0.13400000000000001</c:v>
                </c:pt>
                <c:pt idx="1681">
                  <c:v>6.6000000000000003E-2</c:v>
                </c:pt>
                <c:pt idx="1682">
                  <c:v>0.20199999999999901</c:v>
                </c:pt>
                <c:pt idx="1683">
                  <c:v>0.13200000000000001</c:v>
                </c:pt>
                <c:pt idx="1684">
                  <c:v>0.13200000000000001</c:v>
                </c:pt>
                <c:pt idx="1685">
                  <c:v>0.13400000000000001</c:v>
                </c:pt>
                <c:pt idx="1686">
                  <c:v>0.13200000000000001</c:v>
                </c:pt>
                <c:pt idx="1687">
                  <c:v>0.13600000000000001</c:v>
                </c:pt>
                <c:pt idx="1688">
                  <c:v>0.13200000000000001</c:v>
                </c:pt>
                <c:pt idx="1689">
                  <c:v>6.6000000000000003E-2</c:v>
                </c:pt>
                <c:pt idx="1690">
                  <c:v>0.13200000000000001</c:v>
                </c:pt>
                <c:pt idx="1691">
                  <c:v>0.13200000000000001</c:v>
                </c:pt>
                <c:pt idx="1692">
                  <c:v>0.13400000000000001</c:v>
                </c:pt>
                <c:pt idx="1693">
                  <c:v>0.13400000000000001</c:v>
                </c:pt>
                <c:pt idx="1694">
                  <c:v>6.6000000000000003E-2</c:v>
                </c:pt>
                <c:pt idx="1695">
                  <c:v>0.13400000000000001</c:v>
                </c:pt>
                <c:pt idx="1696">
                  <c:v>0.13400000000000001</c:v>
                </c:pt>
                <c:pt idx="1697">
                  <c:v>0.13200000000000001</c:v>
                </c:pt>
                <c:pt idx="1698">
                  <c:v>0.13400000000000001</c:v>
                </c:pt>
                <c:pt idx="1699">
                  <c:v>6.8000000000000005E-2</c:v>
                </c:pt>
                <c:pt idx="1700">
                  <c:v>0.13400000000000001</c:v>
                </c:pt>
                <c:pt idx="1701">
                  <c:v>0.13400000000000001</c:v>
                </c:pt>
                <c:pt idx="1702">
                  <c:v>0.13400000000000001</c:v>
                </c:pt>
                <c:pt idx="1703">
                  <c:v>6.6000000000000003E-2</c:v>
                </c:pt>
                <c:pt idx="1704">
                  <c:v>0.13400000000000001</c:v>
                </c:pt>
                <c:pt idx="1705">
                  <c:v>0.13200000000000001</c:v>
                </c:pt>
                <c:pt idx="1706">
                  <c:v>0.13400000000000001</c:v>
                </c:pt>
                <c:pt idx="1707">
                  <c:v>6.6000000000000003E-2</c:v>
                </c:pt>
                <c:pt idx="1708">
                  <c:v>0.13400000000000001</c:v>
                </c:pt>
                <c:pt idx="1709">
                  <c:v>0.13400000000000001</c:v>
                </c:pt>
                <c:pt idx="1710">
                  <c:v>0.13400000000000001</c:v>
                </c:pt>
                <c:pt idx="1711">
                  <c:v>0.13200000000000001</c:v>
                </c:pt>
                <c:pt idx="1712">
                  <c:v>0.13200000000000001</c:v>
                </c:pt>
                <c:pt idx="1713">
                  <c:v>0.13400000000000001</c:v>
                </c:pt>
                <c:pt idx="1714">
                  <c:v>0.13200000000000001</c:v>
                </c:pt>
                <c:pt idx="1715">
                  <c:v>0.13400000000000001</c:v>
                </c:pt>
                <c:pt idx="1716">
                  <c:v>0.13400000000000001</c:v>
                </c:pt>
                <c:pt idx="1717">
                  <c:v>6.6000000000000003E-2</c:v>
                </c:pt>
                <c:pt idx="1718">
                  <c:v>0.13200000000000001</c:v>
                </c:pt>
                <c:pt idx="1719">
                  <c:v>0.13400000000000001</c:v>
                </c:pt>
                <c:pt idx="1720">
                  <c:v>6.8000000000000005E-2</c:v>
                </c:pt>
                <c:pt idx="1721">
                  <c:v>0.13200000000000001</c:v>
                </c:pt>
                <c:pt idx="1722">
                  <c:v>0.13600000000000001</c:v>
                </c:pt>
                <c:pt idx="1723">
                  <c:v>0.13400000000000001</c:v>
                </c:pt>
                <c:pt idx="1724">
                  <c:v>0.13400000000000001</c:v>
                </c:pt>
                <c:pt idx="1725">
                  <c:v>6.6000000000000003E-2</c:v>
                </c:pt>
                <c:pt idx="1726">
                  <c:v>0.13600000000000001</c:v>
                </c:pt>
                <c:pt idx="1727">
                  <c:v>0.13400000000000001</c:v>
                </c:pt>
                <c:pt idx="1728">
                  <c:v>0.13400000000000001</c:v>
                </c:pt>
                <c:pt idx="1729">
                  <c:v>0.13200000000000001</c:v>
                </c:pt>
                <c:pt idx="1730">
                  <c:v>0.13400000000000001</c:v>
                </c:pt>
                <c:pt idx="1731">
                  <c:v>0.13400000000000001</c:v>
                </c:pt>
                <c:pt idx="1732">
                  <c:v>0.13200000000000001</c:v>
                </c:pt>
                <c:pt idx="1733">
                  <c:v>0.13400000000000001</c:v>
                </c:pt>
                <c:pt idx="1734">
                  <c:v>0.13200000000000001</c:v>
                </c:pt>
                <c:pt idx="1735">
                  <c:v>0.13200000000000001</c:v>
                </c:pt>
                <c:pt idx="1736">
                  <c:v>0.13400000000000001</c:v>
                </c:pt>
                <c:pt idx="1737">
                  <c:v>0.13200000000000001</c:v>
                </c:pt>
                <c:pt idx="1738">
                  <c:v>6.6000000000000003E-2</c:v>
                </c:pt>
                <c:pt idx="1739">
                  <c:v>0.13600000000000001</c:v>
                </c:pt>
                <c:pt idx="1740">
                  <c:v>0.13400000000000001</c:v>
                </c:pt>
                <c:pt idx="1741">
                  <c:v>0.13400000000000001</c:v>
                </c:pt>
                <c:pt idx="1742">
                  <c:v>0.13400000000000001</c:v>
                </c:pt>
                <c:pt idx="1743">
                  <c:v>6.6000000000000003E-2</c:v>
                </c:pt>
                <c:pt idx="1744">
                  <c:v>0.20199999999999901</c:v>
                </c:pt>
                <c:pt idx="1745">
                  <c:v>0.13400000000000001</c:v>
                </c:pt>
                <c:pt idx="1746">
                  <c:v>6.6000000000000003E-2</c:v>
                </c:pt>
                <c:pt idx="1747">
                  <c:v>0.13200000000000001</c:v>
                </c:pt>
                <c:pt idx="1748">
                  <c:v>6.6000000000000003E-2</c:v>
                </c:pt>
                <c:pt idx="1749">
                  <c:v>0.13400000000000001</c:v>
                </c:pt>
                <c:pt idx="1750">
                  <c:v>0.13200000000000001</c:v>
                </c:pt>
                <c:pt idx="1751">
                  <c:v>6.8000000000000005E-2</c:v>
                </c:pt>
                <c:pt idx="1752">
                  <c:v>0.13200000000000001</c:v>
                </c:pt>
                <c:pt idx="1753">
                  <c:v>0.13200000000000001</c:v>
                </c:pt>
                <c:pt idx="1754">
                  <c:v>0.13400000000000001</c:v>
                </c:pt>
                <c:pt idx="1755">
                  <c:v>0.13400000000000001</c:v>
                </c:pt>
                <c:pt idx="1756">
                  <c:v>0.13200000000000001</c:v>
                </c:pt>
                <c:pt idx="1757">
                  <c:v>0.13400000000000001</c:v>
                </c:pt>
                <c:pt idx="1758">
                  <c:v>0.13400000000000001</c:v>
                </c:pt>
                <c:pt idx="1759">
                  <c:v>6.6000000000000003E-2</c:v>
                </c:pt>
                <c:pt idx="1760">
                  <c:v>0.13400000000000001</c:v>
                </c:pt>
                <c:pt idx="1761">
                  <c:v>0.13400000000000001</c:v>
                </c:pt>
                <c:pt idx="1762">
                  <c:v>0.13600000000000001</c:v>
                </c:pt>
                <c:pt idx="1763">
                  <c:v>0.13200000000000001</c:v>
                </c:pt>
                <c:pt idx="1764">
                  <c:v>0.13400000000000001</c:v>
                </c:pt>
                <c:pt idx="1765">
                  <c:v>0.13400000000000001</c:v>
                </c:pt>
                <c:pt idx="1766">
                  <c:v>6.6000000000000003E-2</c:v>
                </c:pt>
                <c:pt idx="1767">
                  <c:v>0.13200000000000001</c:v>
                </c:pt>
                <c:pt idx="1768">
                  <c:v>0.13400000000000001</c:v>
                </c:pt>
                <c:pt idx="1769">
                  <c:v>0.13200000000000001</c:v>
                </c:pt>
                <c:pt idx="1770">
                  <c:v>0.13400000000000001</c:v>
                </c:pt>
                <c:pt idx="1771">
                  <c:v>0.13400000000000001</c:v>
                </c:pt>
                <c:pt idx="1772">
                  <c:v>0.2</c:v>
                </c:pt>
                <c:pt idx="1773">
                  <c:v>0.13400000000000001</c:v>
                </c:pt>
                <c:pt idx="1774">
                  <c:v>0.13400000000000001</c:v>
                </c:pt>
                <c:pt idx="1775">
                  <c:v>0.13400000000000001</c:v>
                </c:pt>
                <c:pt idx="1776">
                  <c:v>6.6000000000000003E-2</c:v>
                </c:pt>
                <c:pt idx="1777">
                  <c:v>0.13400000000000001</c:v>
                </c:pt>
                <c:pt idx="1778">
                  <c:v>0.13400000000000001</c:v>
                </c:pt>
                <c:pt idx="1779">
                  <c:v>0.13400000000000001</c:v>
                </c:pt>
                <c:pt idx="1780">
                  <c:v>6.6000000000000003E-2</c:v>
                </c:pt>
                <c:pt idx="1781">
                  <c:v>0.2</c:v>
                </c:pt>
                <c:pt idx="1782">
                  <c:v>6.6000000000000003E-2</c:v>
                </c:pt>
                <c:pt idx="1783">
                  <c:v>0.13400000000000001</c:v>
                </c:pt>
                <c:pt idx="1784">
                  <c:v>0.13400000000000001</c:v>
                </c:pt>
                <c:pt idx="1785">
                  <c:v>0.13400000000000001</c:v>
                </c:pt>
                <c:pt idx="1786">
                  <c:v>0.13400000000000001</c:v>
                </c:pt>
                <c:pt idx="1787">
                  <c:v>0.13400000000000001</c:v>
                </c:pt>
                <c:pt idx="1788">
                  <c:v>0.13400000000000001</c:v>
                </c:pt>
                <c:pt idx="1789">
                  <c:v>0.13200000000000001</c:v>
                </c:pt>
                <c:pt idx="1790">
                  <c:v>0.13200000000000001</c:v>
                </c:pt>
                <c:pt idx="1791">
                  <c:v>0.13400000000000001</c:v>
                </c:pt>
                <c:pt idx="1792">
                  <c:v>0.13400000000000001</c:v>
                </c:pt>
                <c:pt idx="1793">
                  <c:v>0.13600000000000001</c:v>
                </c:pt>
                <c:pt idx="1794">
                  <c:v>0.13400000000000001</c:v>
                </c:pt>
                <c:pt idx="1795">
                  <c:v>0.13400000000000001</c:v>
                </c:pt>
                <c:pt idx="1796">
                  <c:v>0.13400000000000001</c:v>
                </c:pt>
                <c:pt idx="1797">
                  <c:v>0.13400000000000001</c:v>
                </c:pt>
                <c:pt idx="1798">
                  <c:v>0.13200000000000001</c:v>
                </c:pt>
                <c:pt idx="1799">
                  <c:v>0.13400000000000001</c:v>
                </c:pt>
                <c:pt idx="1800">
                  <c:v>0.13200000000000001</c:v>
                </c:pt>
                <c:pt idx="1801">
                  <c:v>0.13400000000000001</c:v>
                </c:pt>
                <c:pt idx="1802">
                  <c:v>6.6000000000000003E-2</c:v>
                </c:pt>
                <c:pt idx="1803">
                  <c:v>0.13400000000000001</c:v>
                </c:pt>
                <c:pt idx="1804">
                  <c:v>0.13400000000000001</c:v>
                </c:pt>
                <c:pt idx="1805">
                  <c:v>0.13400000000000001</c:v>
                </c:pt>
                <c:pt idx="1806">
                  <c:v>0.13200000000000001</c:v>
                </c:pt>
                <c:pt idx="1807">
                  <c:v>0.13200000000000001</c:v>
                </c:pt>
                <c:pt idx="1808">
                  <c:v>6.6000000000000003E-2</c:v>
                </c:pt>
                <c:pt idx="1809">
                  <c:v>0.13200000000000001</c:v>
                </c:pt>
                <c:pt idx="1810">
                  <c:v>0.13200000000000001</c:v>
                </c:pt>
                <c:pt idx="1811">
                  <c:v>0.13400000000000001</c:v>
                </c:pt>
                <c:pt idx="1812">
                  <c:v>0.13400000000000001</c:v>
                </c:pt>
                <c:pt idx="1813">
                  <c:v>0.13400000000000001</c:v>
                </c:pt>
                <c:pt idx="1814">
                  <c:v>0.2</c:v>
                </c:pt>
                <c:pt idx="1815">
                  <c:v>6.6000000000000003E-2</c:v>
                </c:pt>
                <c:pt idx="1816">
                  <c:v>0.13200000000000001</c:v>
                </c:pt>
                <c:pt idx="1817">
                  <c:v>0.13200000000000001</c:v>
                </c:pt>
                <c:pt idx="1818">
                  <c:v>0.13200000000000001</c:v>
                </c:pt>
                <c:pt idx="1819">
                  <c:v>0.13200000000000001</c:v>
                </c:pt>
                <c:pt idx="1820">
                  <c:v>0.13200000000000001</c:v>
                </c:pt>
                <c:pt idx="1821">
                  <c:v>6.8000000000000005E-2</c:v>
                </c:pt>
                <c:pt idx="1822">
                  <c:v>0.13400000000000001</c:v>
                </c:pt>
                <c:pt idx="1823">
                  <c:v>0.13400000000000001</c:v>
                </c:pt>
                <c:pt idx="1824">
                  <c:v>0.13200000000000001</c:v>
                </c:pt>
                <c:pt idx="1825">
                  <c:v>6.6000000000000003E-2</c:v>
                </c:pt>
                <c:pt idx="1826">
                  <c:v>0.13400000000000001</c:v>
                </c:pt>
                <c:pt idx="1827">
                  <c:v>0.13400000000000001</c:v>
                </c:pt>
                <c:pt idx="1828">
                  <c:v>0.13200000000000001</c:v>
                </c:pt>
                <c:pt idx="1829">
                  <c:v>0.13400000000000001</c:v>
                </c:pt>
                <c:pt idx="1830">
                  <c:v>0.13200000000000001</c:v>
                </c:pt>
                <c:pt idx="1831">
                  <c:v>6.6000000000000003E-2</c:v>
                </c:pt>
                <c:pt idx="1832">
                  <c:v>0.13400000000000001</c:v>
                </c:pt>
                <c:pt idx="1833">
                  <c:v>0.13200000000000001</c:v>
                </c:pt>
                <c:pt idx="1834">
                  <c:v>6.8000000000000005E-2</c:v>
                </c:pt>
                <c:pt idx="1835">
                  <c:v>0.13200000000000001</c:v>
                </c:pt>
                <c:pt idx="1836">
                  <c:v>6.6000000000000003E-2</c:v>
                </c:pt>
                <c:pt idx="1837">
                  <c:v>0.13200000000000001</c:v>
                </c:pt>
                <c:pt idx="1838">
                  <c:v>0.13600000000000001</c:v>
                </c:pt>
                <c:pt idx="1839">
                  <c:v>0.13400000000000001</c:v>
                </c:pt>
                <c:pt idx="1840">
                  <c:v>0.13400000000000001</c:v>
                </c:pt>
                <c:pt idx="1841">
                  <c:v>0.13</c:v>
                </c:pt>
                <c:pt idx="1842">
                  <c:v>6.6000000000000003E-2</c:v>
                </c:pt>
                <c:pt idx="1843">
                  <c:v>0.13400000000000001</c:v>
                </c:pt>
                <c:pt idx="1844">
                  <c:v>0.13600000000000001</c:v>
                </c:pt>
                <c:pt idx="1845">
                  <c:v>6.6000000000000003E-2</c:v>
                </c:pt>
                <c:pt idx="1846">
                  <c:v>0.13400000000000001</c:v>
                </c:pt>
                <c:pt idx="1847">
                  <c:v>0.13200000000000001</c:v>
                </c:pt>
                <c:pt idx="1848">
                  <c:v>0.13200000000000001</c:v>
                </c:pt>
                <c:pt idx="1849">
                  <c:v>0.13400000000000001</c:v>
                </c:pt>
                <c:pt idx="1850">
                  <c:v>6.8000000000000005E-2</c:v>
                </c:pt>
                <c:pt idx="1851">
                  <c:v>0.19800000000000001</c:v>
                </c:pt>
                <c:pt idx="1852">
                  <c:v>0.13200000000000001</c:v>
                </c:pt>
                <c:pt idx="1853">
                  <c:v>0.13400000000000001</c:v>
                </c:pt>
                <c:pt idx="1854">
                  <c:v>0.2</c:v>
                </c:pt>
                <c:pt idx="1855">
                  <c:v>0.13400000000000001</c:v>
                </c:pt>
                <c:pt idx="1856">
                  <c:v>6.6000000000000003E-2</c:v>
                </c:pt>
                <c:pt idx="1857">
                  <c:v>0.13200000000000001</c:v>
                </c:pt>
                <c:pt idx="1858">
                  <c:v>0.13200000000000001</c:v>
                </c:pt>
                <c:pt idx="1859">
                  <c:v>6.8000000000000005E-2</c:v>
                </c:pt>
                <c:pt idx="1860">
                  <c:v>0.13400000000000001</c:v>
                </c:pt>
                <c:pt idx="1861">
                  <c:v>0.13400000000000001</c:v>
                </c:pt>
                <c:pt idx="1862">
                  <c:v>6.8000000000000005E-2</c:v>
                </c:pt>
                <c:pt idx="1863">
                  <c:v>0.13400000000000001</c:v>
                </c:pt>
                <c:pt idx="1864">
                  <c:v>0.13400000000000001</c:v>
                </c:pt>
                <c:pt idx="1865">
                  <c:v>0.13200000000000001</c:v>
                </c:pt>
                <c:pt idx="1866">
                  <c:v>0.13400000000000001</c:v>
                </c:pt>
                <c:pt idx="1867">
                  <c:v>0.13400000000000001</c:v>
                </c:pt>
                <c:pt idx="1868">
                  <c:v>6.6000000000000003E-2</c:v>
                </c:pt>
                <c:pt idx="1869">
                  <c:v>0.13200000000000001</c:v>
                </c:pt>
                <c:pt idx="1870">
                  <c:v>0.13400000000000001</c:v>
                </c:pt>
                <c:pt idx="1871">
                  <c:v>6.6000000000000003E-2</c:v>
                </c:pt>
                <c:pt idx="1872">
                  <c:v>0.13400000000000001</c:v>
                </c:pt>
                <c:pt idx="1873">
                  <c:v>0.13400000000000001</c:v>
                </c:pt>
                <c:pt idx="1874">
                  <c:v>0.13400000000000001</c:v>
                </c:pt>
                <c:pt idx="1875">
                  <c:v>0.13600000000000001</c:v>
                </c:pt>
                <c:pt idx="1876">
                  <c:v>6.6000000000000003E-2</c:v>
                </c:pt>
                <c:pt idx="1877">
                  <c:v>0.13400000000000001</c:v>
                </c:pt>
                <c:pt idx="1878">
                  <c:v>0.13400000000000001</c:v>
                </c:pt>
                <c:pt idx="1879">
                  <c:v>0.13400000000000001</c:v>
                </c:pt>
                <c:pt idx="1880">
                  <c:v>6.6000000000000003E-2</c:v>
                </c:pt>
                <c:pt idx="1881">
                  <c:v>0.13200000000000001</c:v>
                </c:pt>
                <c:pt idx="1882">
                  <c:v>6.8000000000000005E-2</c:v>
                </c:pt>
                <c:pt idx="1883">
                  <c:v>1.6</c:v>
                </c:pt>
                <c:pt idx="1884">
                  <c:v>0.13400000000000001</c:v>
                </c:pt>
                <c:pt idx="1885">
                  <c:v>6.6000000000000003E-2</c:v>
                </c:pt>
                <c:pt idx="1886">
                  <c:v>0.13200000000000001</c:v>
                </c:pt>
                <c:pt idx="1887">
                  <c:v>0.13200000000000001</c:v>
                </c:pt>
                <c:pt idx="1888">
                  <c:v>0.13400000000000001</c:v>
                </c:pt>
                <c:pt idx="1889">
                  <c:v>0.13400000000000001</c:v>
                </c:pt>
                <c:pt idx="1890">
                  <c:v>0.13400000000000001</c:v>
                </c:pt>
                <c:pt idx="1891">
                  <c:v>6.6000000000000003E-2</c:v>
                </c:pt>
                <c:pt idx="1892">
                  <c:v>0.20199999999999901</c:v>
                </c:pt>
                <c:pt idx="1893">
                  <c:v>6.6000000000000003E-2</c:v>
                </c:pt>
                <c:pt idx="1894">
                  <c:v>0.13400000000000001</c:v>
                </c:pt>
                <c:pt idx="1895">
                  <c:v>6.6000000000000003E-2</c:v>
                </c:pt>
                <c:pt idx="1896">
                  <c:v>0.13600000000000001</c:v>
                </c:pt>
                <c:pt idx="1897">
                  <c:v>0.13200000000000001</c:v>
                </c:pt>
                <c:pt idx="1898">
                  <c:v>0.13400000000000001</c:v>
                </c:pt>
                <c:pt idx="1899">
                  <c:v>6.6000000000000003E-2</c:v>
                </c:pt>
                <c:pt idx="1900">
                  <c:v>0.13200000000000001</c:v>
                </c:pt>
                <c:pt idx="1901">
                  <c:v>0.13400000000000001</c:v>
                </c:pt>
                <c:pt idx="1902">
                  <c:v>0.13200000000000001</c:v>
                </c:pt>
                <c:pt idx="1903">
                  <c:v>6.8000000000000005E-2</c:v>
                </c:pt>
                <c:pt idx="1904">
                  <c:v>0.13400000000000001</c:v>
                </c:pt>
                <c:pt idx="1905">
                  <c:v>0.13400000000000001</c:v>
                </c:pt>
                <c:pt idx="1906">
                  <c:v>0.13200000000000001</c:v>
                </c:pt>
                <c:pt idx="1907">
                  <c:v>0.13200000000000001</c:v>
                </c:pt>
                <c:pt idx="1908">
                  <c:v>0.13200000000000001</c:v>
                </c:pt>
                <c:pt idx="1909">
                  <c:v>6.6000000000000003E-2</c:v>
                </c:pt>
                <c:pt idx="1910">
                  <c:v>0.13200000000000001</c:v>
                </c:pt>
                <c:pt idx="1911">
                  <c:v>6.6000000000000003E-2</c:v>
                </c:pt>
                <c:pt idx="1912">
                  <c:v>0.13400000000000001</c:v>
                </c:pt>
                <c:pt idx="1913">
                  <c:v>0.13200000000000001</c:v>
                </c:pt>
                <c:pt idx="1914">
                  <c:v>0.13400000000000001</c:v>
                </c:pt>
                <c:pt idx="1915">
                  <c:v>0.13200000000000001</c:v>
                </c:pt>
                <c:pt idx="1916">
                  <c:v>0.13200000000000001</c:v>
                </c:pt>
                <c:pt idx="1917">
                  <c:v>6.8000000000000005E-2</c:v>
                </c:pt>
                <c:pt idx="1918">
                  <c:v>0.13200000000000001</c:v>
                </c:pt>
                <c:pt idx="1919">
                  <c:v>0.13400000000000001</c:v>
                </c:pt>
                <c:pt idx="1920">
                  <c:v>6.6000000000000003E-2</c:v>
                </c:pt>
                <c:pt idx="1921">
                  <c:v>0.13400000000000001</c:v>
                </c:pt>
                <c:pt idx="1922">
                  <c:v>0.13400000000000001</c:v>
                </c:pt>
                <c:pt idx="1923">
                  <c:v>0.2</c:v>
                </c:pt>
                <c:pt idx="1924">
                  <c:v>6.6000000000000003E-2</c:v>
                </c:pt>
                <c:pt idx="1925">
                  <c:v>0.19800000000000001</c:v>
                </c:pt>
                <c:pt idx="1926">
                  <c:v>6.8000000000000005E-2</c:v>
                </c:pt>
                <c:pt idx="1927">
                  <c:v>0.13400000000000001</c:v>
                </c:pt>
                <c:pt idx="1928">
                  <c:v>0.13200000000000001</c:v>
                </c:pt>
                <c:pt idx="1929">
                  <c:v>6.6000000000000003E-2</c:v>
                </c:pt>
                <c:pt idx="1930">
                  <c:v>0.13400000000000001</c:v>
                </c:pt>
                <c:pt idx="1931">
                  <c:v>0.13400000000000001</c:v>
                </c:pt>
                <c:pt idx="1932">
                  <c:v>6.6000000000000003E-2</c:v>
                </c:pt>
                <c:pt idx="1933">
                  <c:v>0.13200000000000001</c:v>
                </c:pt>
                <c:pt idx="1934">
                  <c:v>0.13200000000000001</c:v>
                </c:pt>
                <c:pt idx="1935">
                  <c:v>0.13400000000000001</c:v>
                </c:pt>
                <c:pt idx="1936">
                  <c:v>0.13400000000000001</c:v>
                </c:pt>
                <c:pt idx="1937">
                  <c:v>0.13400000000000001</c:v>
                </c:pt>
                <c:pt idx="1938">
                  <c:v>0.13400000000000001</c:v>
                </c:pt>
                <c:pt idx="1939">
                  <c:v>6.8000000000000005E-2</c:v>
                </c:pt>
                <c:pt idx="1940">
                  <c:v>0.13200000000000001</c:v>
                </c:pt>
                <c:pt idx="1941">
                  <c:v>6.6000000000000003E-2</c:v>
                </c:pt>
                <c:pt idx="1942">
                  <c:v>0.13400000000000001</c:v>
                </c:pt>
                <c:pt idx="1943">
                  <c:v>0.13200000000000001</c:v>
                </c:pt>
                <c:pt idx="1944">
                  <c:v>6.8000000000000005E-2</c:v>
                </c:pt>
                <c:pt idx="1945">
                  <c:v>0.13400000000000001</c:v>
                </c:pt>
                <c:pt idx="1946">
                  <c:v>0.13400000000000001</c:v>
                </c:pt>
                <c:pt idx="1947">
                  <c:v>6.6000000000000003E-2</c:v>
                </c:pt>
                <c:pt idx="1948">
                  <c:v>0.13600000000000001</c:v>
                </c:pt>
                <c:pt idx="1949">
                  <c:v>0.13200000000000001</c:v>
                </c:pt>
                <c:pt idx="1950">
                  <c:v>0.13600000000000001</c:v>
                </c:pt>
                <c:pt idx="1951">
                  <c:v>0.13200000000000001</c:v>
                </c:pt>
                <c:pt idx="1952">
                  <c:v>6.6000000000000003E-2</c:v>
                </c:pt>
                <c:pt idx="1953">
                  <c:v>0.13400000000000001</c:v>
                </c:pt>
                <c:pt idx="1954">
                  <c:v>0.13400000000000001</c:v>
                </c:pt>
                <c:pt idx="1955">
                  <c:v>0.13400000000000001</c:v>
                </c:pt>
                <c:pt idx="1956">
                  <c:v>6.6000000000000003E-2</c:v>
                </c:pt>
                <c:pt idx="1957">
                  <c:v>0.13400000000000001</c:v>
                </c:pt>
                <c:pt idx="1958">
                  <c:v>0.13400000000000001</c:v>
                </c:pt>
                <c:pt idx="1959">
                  <c:v>0.13400000000000001</c:v>
                </c:pt>
                <c:pt idx="1960">
                  <c:v>0.13400000000000001</c:v>
                </c:pt>
                <c:pt idx="1961">
                  <c:v>0.13200000000000001</c:v>
                </c:pt>
                <c:pt idx="1962">
                  <c:v>0.13200000000000001</c:v>
                </c:pt>
                <c:pt idx="1963">
                  <c:v>6.6000000000000003E-2</c:v>
                </c:pt>
                <c:pt idx="1964">
                  <c:v>0.13400000000000001</c:v>
                </c:pt>
                <c:pt idx="1965">
                  <c:v>0.13200000000000001</c:v>
                </c:pt>
                <c:pt idx="1966">
                  <c:v>0.13400000000000001</c:v>
                </c:pt>
                <c:pt idx="1967">
                  <c:v>6.6000000000000003E-2</c:v>
                </c:pt>
                <c:pt idx="1968">
                  <c:v>0.13400000000000001</c:v>
                </c:pt>
                <c:pt idx="1969">
                  <c:v>0.13200000000000001</c:v>
                </c:pt>
                <c:pt idx="1970">
                  <c:v>6.6000000000000003E-2</c:v>
                </c:pt>
                <c:pt idx="1971">
                  <c:v>0.13400000000000001</c:v>
                </c:pt>
                <c:pt idx="1972">
                  <c:v>0.13400000000000001</c:v>
                </c:pt>
                <c:pt idx="1973">
                  <c:v>0.13200000000000001</c:v>
                </c:pt>
                <c:pt idx="1974">
                  <c:v>0.13400000000000001</c:v>
                </c:pt>
                <c:pt idx="1975">
                  <c:v>0.13600000000000001</c:v>
                </c:pt>
                <c:pt idx="1976">
                  <c:v>6.6000000000000003E-2</c:v>
                </c:pt>
                <c:pt idx="1977">
                  <c:v>0.13400000000000001</c:v>
                </c:pt>
                <c:pt idx="1978">
                  <c:v>0.13200000000000001</c:v>
                </c:pt>
                <c:pt idx="1979">
                  <c:v>0.13400000000000001</c:v>
                </c:pt>
                <c:pt idx="1980">
                  <c:v>0.13400000000000001</c:v>
                </c:pt>
                <c:pt idx="1981">
                  <c:v>0.13200000000000001</c:v>
                </c:pt>
                <c:pt idx="1982">
                  <c:v>0.13400000000000001</c:v>
                </c:pt>
                <c:pt idx="1983">
                  <c:v>6.6000000000000003E-2</c:v>
                </c:pt>
                <c:pt idx="1984">
                  <c:v>0.13400000000000001</c:v>
                </c:pt>
                <c:pt idx="1985">
                  <c:v>0.13400000000000001</c:v>
                </c:pt>
                <c:pt idx="1986">
                  <c:v>0.13400000000000001</c:v>
                </c:pt>
                <c:pt idx="1987">
                  <c:v>0.13400000000000001</c:v>
                </c:pt>
                <c:pt idx="1988">
                  <c:v>6.8000000000000005E-2</c:v>
                </c:pt>
                <c:pt idx="1989">
                  <c:v>0.13400000000000001</c:v>
                </c:pt>
                <c:pt idx="1990">
                  <c:v>6.6000000000000003E-2</c:v>
                </c:pt>
                <c:pt idx="1991">
                  <c:v>0.13600000000000001</c:v>
                </c:pt>
                <c:pt idx="1992">
                  <c:v>0.13400000000000001</c:v>
                </c:pt>
                <c:pt idx="1993">
                  <c:v>6.6000000000000003E-2</c:v>
                </c:pt>
                <c:pt idx="1994">
                  <c:v>0.13400000000000001</c:v>
                </c:pt>
                <c:pt idx="1995">
                  <c:v>0.13400000000000001</c:v>
                </c:pt>
                <c:pt idx="1996">
                  <c:v>0.13600000000000001</c:v>
                </c:pt>
                <c:pt idx="1997">
                  <c:v>0.13400000000000001</c:v>
                </c:pt>
                <c:pt idx="1998">
                  <c:v>0.13400000000000001</c:v>
                </c:pt>
                <c:pt idx="1999">
                  <c:v>0.13400000000000001</c:v>
                </c:pt>
                <c:pt idx="2000">
                  <c:v>6.6000000000000003E-2</c:v>
                </c:pt>
                <c:pt idx="2001">
                  <c:v>0.13400000000000001</c:v>
                </c:pt>
                <c:pt idx="2002">
                  <c:v>6.6000000000000003E-2</c:v>
                </c:pt>
                <c:pt idx="2003">
                  <c:v>0.13400000000000001</c:v>
                </c:pt>
                <c:pt idx="2004">
                  <c:v>0.13400000000000001</c:v>
                </c:pt>
                <c:pt idx="2005">
                  <c:v>0.13400000000000001</c:v>
                </c:pt>
                <c:pt idx="2006">
                  <c:v>6.8000000000000005E-2</c:v>
                </c:pt>
                <c:pt idx="2007">
                  <c:v>0.13600000000000001</c:v>
                </c:pt>
                <c:pt idx="2008">
                  <c:v>0.13200000000000001</c:v>
                </c:pt>
                <c:pt idx="2009">
                  <c:v>0.13400000000000001</c:v>
                </c:pt>
                <c:pt idx="2010">
                  <c:v>0.13400000000000001</c:v>
                </c:pt>
                <c:pt idx="2011">
                  <c:v>0.13400000000000001</c:v>
                </c:pt>
                <c:pt idx="2012">
                  <c:v>0.19800000000000001</c:v>
                </c:pt>
                <c:pt idx="2013">
                  <c:v>6.6000000000000003E-2</c:v>
                </c:pt>
                <c:pt idx="2014">
                  <c:v>0.13200000000000001</c:v>
                </c:pt>
                <c:pt idx="2015">
                  <c:v>0.13400000000000001</c:v>
                </c:pt>
                <c:pt idx="2016">
                  <c:v>6.6000000000000003E-2</c:v>
                </c:pt>
                <c:pt idx="2017">
                  <c:v>0.13200000000000001</c:v>
                </c:pt>
                <c:pt idx="2018">
                  <c:v>0.13400000000000001</c:v>
                </c:pt>
                <c:pt idx="2019">
                  <c:v>0.13200000000000001</c:v>
                </c:pt>
                <c:pt idx="2020">
                  <c:v>6.6000000000000003E-2</c:v>
                </c:pt>
                <c:pt idx="2021">
                  <c:v>0.13400000000000001</c:v>
                </c:pt>
                <c:pt idx="2022">
                  <c:v>0.13400000000000001</c:v>
                </c:pt>
                <c:pt idx="2023">
                  <c:v>0.13400000000000001</c:v>
                </c:pt>
                <c:pt idx="2024">
                  <c:v>6.6000000000000003E-2</c:v>
                </c:pt>
                <c:pt idx="2025">
                  <c:v>0.13400000000000001</c:v>
                </c:pt>
                <c:pt idx="2026">
                  <c:v>6.6000000000000003E-2</c:v>
                </c:pt>
                <c:pt idx="2027">
                  <c:v>0.13200000000000001</c:v>
                </c:pt>
                <c:pt idx="2028">
                  <c:v>0.13400000000000001</c:v>
                </c:pt>
                <c:pt idx="2029">
                  <c:v>6.6000000000000003E-2</c:v>
                </c:pt>
                <c:pt idx="2030">
                  <c:v>0.13400000000000001</c:v>
                </c:pt>
                <c:pt idx="2031">
                  <c:v>0.13400000000000001</c:v>
                </c:pt>
                <c:pt idx="2032">
                  <c:v>6.6000000000000003E-2</c:v>
                </c:pt>
                <c:pt idx="2033">
                  <c:v>0.2</c:v>
                </c:pt>
                <c:pt idx="2034">
                  <c:v>6.6000000000000003E-2</c:v>
                </c:pt>
                <c:pt idx="2035">
                  <c:v>0.13400000000000001</c:v>
                </c:pt>
                <c:pt idx="2036">
                  <c:v>0.13200000000000001</c:v>
                </c:pt>
                <c:pt idx="2037">
                  <c:v>6.6000000000000003E-2</c:v>
                </c:pt>
                <c:pt idx="2038">
                  <c:v>0.13400000000000001</c:v>
                </c:pt>
                <c:pt idx="2039">
                  <c:v>0.13400000000000001</c:v>
                </c:pt>
                <c:pt idx="2040">
                  <c:v>6.6000000000000003E-2</c:v>
                </c:pt>
                <c:pt idx="2041">
                  <c:v>0.13400000000000001</c:v>
                </c:pt>
                <c:pt idx="2042">
                  <c:v>0.13200000000000001</c:v>
                </c:pt>
                <c:pt idx="2043">
                  <c:v>0.13400000000000001</c:v>
                </c:pt>
                <c:pt idx="2044">
                  <c:v>0.19800000000000001</c:v>
                </c:pt>
                <c:pt idx="2045">
                  <c:v>0.13400000000000001</c:v>
                </c:pt>
                <c:pt idx="2046">
                  <c:v>0.13400000000000001</c:v>
                </c:pt>
                <c:pt idx="2047">
                  <c:v>0.13400000000000001</c:v>
                </c:pt>
                <c:pt idx="2048">
                  <c:v>0.13600000000000001</c:v>
                </c:pt>
                <c:pt idx="2049">
                  <c:v>0.13400000000000001</c:v>
                </c:pt>
                <c:pt idx="2050">
                  <c:v>0.13400000000000001</c:v>
                </c:pt>
                <c:pt idx="2051">
                  <c:v>0.13200000000000001</c:v>
                </c:pt>
                <c:pt idx="2052">
                  <c:v>0.13400000000000001</c:v>
                </c:pt>
                <c:pt idx="2053">
                  <c:v>0.13400000000000001</c:v>
                </c:pt>
                <c:pt idx="2054">
                  <c:v>0.13400000000000001</c:v>
                </c:pt>
                <c:pt idx="2055">
                  <c:v>6.8000000000000005E-2</c:v>
                </c:pt>
                <c:pt idx="2056">
                  <c:v>0.13400000000000001</c:v>
                </c:pt>
                <c:pt idx="2057">
                  <c:v>0.13400000000000001</c:v>
                </c:pt>
                <c:pt idx="2058">
                  <c:v>0.13400000000000001</c:v>
                </c:pt>
                <c:pt idx="2059">
                  <c:v>0.13200000000000001</c:v>
                </c:pt>
                <c:pt idx="2060">
                  <c:v>6.6000000000000003E-2</c:v>
                </c:pt>
                <c:pt idx="2061">
                  <c:v>0.13400000000000001</c:v>
                </c:pt>
                <c:pt idx="2062">
                  <c:v>0.13400000000000001</c:v>
                </c:pt>
                <c:pt idx="2063">
                  <c:v>6.8000000000000005E-2</c:v>
                </c:pt>
                <c:pt idx="2064">
                  <c:v>0.13400000000000001</c:v>
                </c:pt>
                <c:pt idx="2065">
                  <c:v>0.13400000000000001</c:v>
                </c:pt>
                <c:pt idx="2066">
                  <c:v>6.6000000000000003E-2</c:v>
                </c:pt>
                <c:pt idx="2067">
                  <c:v>0.13600000000000001</c:v>
                </c:pt>
                <c:pt idx="2068">
                  <c:v>0.13200000000000001</c:v>
                </c:pt>
                <c:pt idx="2069">
                  <c:v>0.13400000000000001</c:v>
                </c:pt>
                <c:pt idx="2070">
                  <c:v>6.6000000000000003E-2</c:v>
                </c:pt>
                <c:pt idx="2071">
                  <c:v>0.13200000000000001</c:v>
                </c:pt>
                <c:pt idx="2072">
                  <c:v>0.13400000000000001</c:v>
                </c:pt>
                <c:pt idx="2073">
                  <c:v>0.13400000000000001</c:v>
                </c:pt>
                <c:pt idx="2074">
                  <c:v>0.13400000000000001</c:v>
                </c:pt>
                <c:pt idx="2075">
                  <c:v>0.13400000000000001</c:v>
                </c:pt>
                <c:pt idx="2076">
                  <c:v>0.19600000000000001</c:v>
                </c:pt>
                <c:pt idx="2077">
                  <c:v>0.13600000000000001</c:v>
                </c:pt>
                <c:pt idx="2078">
                  <c:v>6.8000000000000005E-2</c:v>
                </c:pt>
                <c:pt idx="2079">
                  <c:v>0.13200000000000001</c:v>
                </c:pt>
                <c:pt idx="2080">
                  <c:v>0.13400000000000001</c:v>
                </c:pt>
                <c:pt idx="2081">
                  <c:v>0.13200000000000001</c:v>
                </c:pt>
                <c:pt idx="2082">
                  <c:v>6.6000000000000003E-2</c:v>
                </c:pt>
                <c:pt idx="2083">
                  <c:v>0.13400000000000001</c:v>
                </c:pt>
                <c:pt idx="2084">
                  <c:v>0.13200000000000001</c:v>
                </c:pt>
                <c:pt idx="2085">
                  <c:v>6.6000000000000003E-2</c:v>
                </c:pt>
                <c:pt idx="2086">
                  <c:v>0.13400000000000001</c:v>
                </c:pt>
                <c:pt idx="2087">
                  <c:v>0.13400000000000001</c:v>
                </c:pt>
                <c:pt idx="2088">
                  <c:v>6.6000000000000003E-2</c:v>
                </c:pt>
                <c:pt idx="2089">
                  <c:v>0.13400000000000001</c:v>
                </c:pt>
                <c:pt idx="2090">
                  <c:v>0.13400000000000001</c:v>
                </c:pt>
                <c:pt idx="2091">
                  <c:v>0.13600000000000001</c:v>
                </c:pt>
                <c:pt idx="2092">
                  <c:v>0.13400000000000001</c:v>
                </c:pt>
                <c:pt idx="2093">
                  <c:v>0.13200000000000001</c:v>
                </c:pt>
                <c:pt idx="2094">
                  <c:v>0.13400000000000001</c:v>
                </c:pt>
                <c:pt idx="2095">
                  <c:v>6.6000000000000003E-2</c:v>
                </c:pt>
                <c:pt idx="2096">
                  <c:v>0.13200000000000001</c:v>
                </c:pt>
                <c:pt idx="2097">
                  <c:v>0.13400000000000001</c:v>
                </c:pt>
                <c:pt idx="2098">
                  <c:v>0.13200000000000001</c:v>
                </c:pt>
                <c:pt idx="2099">
                  <c:v>0.13200000000000001</c:v>
                </c:pt>
                <c:pt idx="2100">
                  <c:v>6.6000000000000003E-2</c:v>
                </c:pt>
                <c:pt idx="2101">
                  <c:v>0.13400000000000001</c:v>
                </c:pt>
                <c:pt idx="2102">
                  <c:v>0.13400000000000001</c:v>
                </c:pt>
                <c:pt idx="2103">
                  <c:v>6.6000000000000003E-2</c:v>
                </c:pt>
                <c:pt idx="2104">
                  <c:v>0.13200000000000001</c:v>
                </c:pt>
                <c:pt idx="2105">
                  <c:v>0.13400000000000001</c:v>
                </c:pt>
                <c:pt idx="2106">
                  <c:v>0.13400000000000001</c:v>
                </c:pt>
                <c:pt idx="2107">
                  <c:v>6.6000000000000003E-2</c:v>
                </c:pt>
                <c:pt idx="2108">
                  <c:v>0.13400000000000001</c:v>
                </c:pt>
                <c:pt idx="2109">
                  <c:v>0.13400000000000001</c:v>
                </c:pt>
                <c:pt idx="2110">
                  <c:v>0.13200000000000001</c:v>
                </c:pt>
                <c:pt idx="2111">
                  <c:v>6.6000000000000003E-2</c:v>
                </c:pt>
                <c:pt idx="2112">
                  <c:v>0.13200000000000001</c:v>
                </c:pt>
                <c:pt idx="2113">
                  <c:v>0.13400000000000001</c:v>
                </c:pt>
                <c:pt idx="2114">
                  <c:v>6.6000000000000003E-2</c:v>
                </c:pt>
                <c:pt idx="2115">
                  <c:v>0.13200000000000001</c:v>
                </c:pt>
                <c:pt idx="2116">
                  <c:v>0.13400000000000001</c:v>
                </c:pt>
                <c:pt idx="2117">
                  <c:v>0.13400000000000001</c:v>
                </c:pt>
                <c:pt idx="2118">
                  <c:v>6.6000000000000003E-2</c:v>
                </c:pt>
                <c:pt idx="2119">
                  <c:v>0.13400000000000001</c:v>
                </c:pt>
                <c:pt idx="2120">
                  <c:v>0.13400000000000001</c:v>
                </c:pt>
                <c:pt idx="2121">
                  <c:v>0.13400000000000001</c:v>
                </c:pt>
                <c:pt idx="2122">
                  <c:v>6.6000000000000003E-2</c:v>
                </c:pt>
                <c:pt idx="2123">
                  <c:v>0.13200000000000001</c:v>
                </c:pt>
                <c:pt idx="2124">
                  <c:v>0.13400000000000001</c:v>
                </c:pt>
                <c:pt idx="2125">
                  <c:v>0.13400000000000001</c:v>
                </c:pt>
                <c:pt idx="2126">
                  <c:v>0.13400000000000001</c:v>
                </c:pt>
                <c:pt idx="2127">
                  <c:v>6.6000000000000003E-2</c:v>
                </c:pt>
                <c:pt idx="2128">
                  <c:v>0.13400000000000001</c:v>
                </c:pt>
                <c:pt idx="2129">
                  <c:v>0.13200000000000001</c:v>
                </c:pt>
                <c:pt idx="2130">
                  <c:v>0.13400000000000001</c:v>
                </c:pt>
                <c:pt idx="2131">
                  <c:v>6.6000000000000003E-2</c:v>
                </c:pt>
                <c:pt idx="2132">
                  <c:v>0.13400000000000001</c:v>
                </c:pt>
                <c:pt idx="2133">
                  <c:v>0.13600000000000001</c:v>
                </c:pt>
                <c:pt idx="2134">
                  <c:v>6.6000000000000003E-2</c:v>
                </c:pt>
                <c:pt idx="2135">
                  <c:v>0.13200000000000001</c:v>
                </c:pt>
                <c:pt idx="2136">
                  <c:v>0.13600000000000001</c:v>
                </c:pt>
                <c:pt idx="2137">
                  <c:v>6.6000000000000003E-2</c:v>
                </c:pt>
                <c:pt idx="2138">
                  <c:v>0.13200000000000001</c:v>
                </c:pt>
                <c:pt idx="2139">
                  <c:v>0.13200000000000001</c:v>
                </c:pt>
                <c:pt idx="2140">
                  <c:v>6.6000000000000003E-2</c:v>
                </c:pt>
                <c:pt idx="2141">
                  <c:v>0.13200000000000001</c:v>
                </c:pt>
                <c:pt idx="2142">
                  <c:v>0.13200000000000001</c:v>
                </c:pt>
                <c:pt idx="2143">
                  <c:v>0.13200000000000001</c:v>
                </c:pt>
                <c:pt idx="2144">
                  <c:v>6.6000000000000003E-2</c:v>
                </c:pt>
                <c:pt idx="2145">
                  <c:v>0.13400000000000001</c:v>
                </c:pt>
                <c:pt idx="2146">
                  <c:v>0.13400000000000001</c:v>
                </c:pt>
                <c:pt idx="2147">
                  <c:v>0.13400000000000001</c:v>
                </c:pt>
                <c:pt idx="2148">
                  <c:v>0.13200000000000001</c:v>
                </c:pt>
                <c:pt idx="2149">
                  <c:v>6.6000000000000003E-2</c:v>
                </c:pt>
                <c:pt idx="2150">
                  <c:v>0.13400000000000001</c:v>
                </c:pt>
                <c:pt idx="2151">
                  <c:v>0.13400000000000001</c:v>
                </c:pt>
                <c:pt idx="2152">
                  <c:v>0.13400000000000001</c:v>
                </c:pt>
                <c:pt idx="2153">
                  <c:v>0.13400000000000001</c:v>
                </c:pt>
                <c:pt idx="2154">
                  <c:v>6.6000000000000003E-2</c:v>
                </c:pt>
                <c:pt idx="2155">
                  <c:v>0.13200000000000001</c:v>
                </c:pt>
                <c:pt idx="2156">
                  <c:v>0.13400000000000001</c:v>
                </c:pt>
                <c:pt idx="2157">
                  <c:v>6.6000000000000003E-2</c:v>
                </c:pt>
                <c:pt idx="2158">
                  <c:v>0.13400000000000001</c:v>
                </c:pt>
                <c:pt idx="2159">
                  <c:v>0.13400000000000001</c:v>
                </c:pt>
                <c:pt idx="2160">
                  <c:v>6.6000000000000003E-2</c:v>
                </c:pt>
                <c:pt idx="2161">
                  <c:v>0.13200000000000001</c:v>
                </c:pt>
                <c:pt idx="2162">
                  <c:v>0.13400000000000001</c:v>
                </c:pt>
                <c:pt idx="2163">
                  <c:v>6.6000000000000003E-2</c:v>
                </c:pt>
                <c:pt idx="2164">
                  <c:v>0.13400000000000001</c:v>
                </c:pt>
                <c:pt idx="2165">
                  <c:v>0.13200000000000001</c:v>
                </c:pt>
                <c:pt idx="2166">
                  <c:v>0.13400000000000001</c:v>
                </c:pt>
                <c:pt idx="2167">
                  <c:v>6.6000000000000003E-2</c:v>
                </c:pt>
                <c:pt idx="2168">
                  <c:v>0.13600000000000001</c:v>
                </c:pt>
                <c:pt idx="2169">
                  <c:v>0.13400000000000001</c:v>
                </c:pt>
                <c:pt idx="2170">
                  <c:v>6.6000000000000003E-2</c:v>
                </c:pt>
                <c:pt idx="2171">
                  <c:v>0.13400000000000001</c:v>
                </c:pt>
                <c:pt idx="2172">
                  <c:v>1.468</c:v>
                </c:pt>
                <c:pt idx="2173">
                  <c:v>6.8000000000000005E-2</c:v>
                </c:pt>
                <c:pt idx="2174">
                  <c:v>0.13200000000000001</c:v>
                </c:pt>
                <c:pt idx="2175">
                  <c:v>0.13200000000000001</c:v>
                </c:pt>
                <c:pt idx="2176">
                  <c:v>6.8000000000000005E-2</c:v>
                </c:pt>
                <c:pt idx="2177">
                  <c:v>0.13200000000000001</c:v>
                </c:pt>
                <c:pt idx="2178">
                  <c:v>0.19800000000000001</c:v>
                </c:pt>
                <c:pt idx="2179">
                  <c:v>0.13400000000000001</c:v>
                </c:pt>
                <c:pt idx="2180">
                  <c:v>6.8000000000000005E-2</c:v>
                </c:pt>
                <c:pt idx="2181">
                  <c:v>0.13200000000000001</c:v>
                </c:pt>
                <c:pt idx="2182">
                  <c:v>0.13200000000000001</c:v>
                </c:pt>
                <c:pt idx="2183">
                  <c:v>0.13400000000000001</c:v>
                </c:pt>
                <c:pt idx="2184">
                  <c:v>0.13200000000000001</c:v>
                </c:pt>
                <c:pt idx="2185">
                  <c:v>6.6000000000000003E-2</c:v>
                </c:pt>
                <c:pt idx="2186">
                  <c:v>0.13200000000000001</c:v>
                </c:pt>
                <c:pt idx="2187">
                  <c:v>0.13600000000000001</c:v>
                </c:pt>
                <c:pt idx="2188">
                  <c:v>6.6000000000000003E-2</c:v>
                </c:pt>
                <c:pt idx="2189">
                  <c:v>0.13400000000000001</c:v>
                </c:pt>
                <c:pt idx="2190">
                  <c:v>0.13400000000000001</c:v>
                </c:pt>
                <c:pt idx="2191">
                  <c:v>0.13400000000000001</c:v>
                </c:pt>
                <c:pt idx="2192">
                  <c:v>6.6000000000000003E-2</c:v>
                </c:pt>
                <c:pt idx="2193">
                  <c:v>0.13400000000000001</c:v>
                </c:pt>
                <c:pt idx="2194">
                  <c:v>6.6000000000000003E-2</c:v>
                </c:pt>
                <c:pt idx="2195">
                  <c:v>0.13200000000000001</c:v>
                </c:pt>
                <c:pt idx="2196">
                  <c:v>0.13400000000000001</c:v>
                </c:pt>
                <c:pt idx="2197">
                  <c:v>6.6000000000000003E-2</c:v>
                </c:pt>
                <c:pt idx="2198">
                  <c:v>0.13400000000000001</c:v>
                </c:pt>
                <c:pt idx="2199">
                  <c:v>0.13400000000000001</c:v>
                </c:pt>
                <c:pt idx="2200">
                  <c:v>0.13200000000000001</c:v>
                </c:pt>
                <c:pt idx="2201">
                  <c:v>6.6000000000000003E-2</c:v>
                </c:pt>
                <c:pt idx="2202">
                  <c:v>0.13200000000000001</c:v>
                </c:pt>
                <c:pt idx="2203">
                  <c:v>0.13200000000000001</c:v>
                </c:pt>
                <c:pt idx="2204">
                  <c:v>6.6000000000000003E-2</c:v>
                </c:pt>
                <c:pt idx="2205">
                  <c:v>0.13400000000000001</c:v>
                </c:pt>
                <c:pt idx="2206">
                  <c:v>0.13400000000000001</c:v>
                </c:pt>
                <c:pt idx="2207">
                  <c:v>6.8000000000000005E-2</c:v>
                </c:pt>
                <c:pt idx="2208">
                  <c:v>0.13400000000000001</c:v>
                </c:pt>
                <c:pt idx="2209">
                  <c:v>0.13400000000000001</c:v>
                </c:pt>
                <c:pt idx="2210">
                  <c:v>0.13400000000000001</c:v>
                </c:pt>
                <c:pt idx="2211">
                  <c:v>6.8000000000000005E-2</c:v>
                </c:pt>
                <c:pt idx="2212">
                  <c:v>0.13400000000000001</c:v>
                </c:pt>
                <c:pt idx="2213">
                  <c:v>0.13400000000000001</c:v>
                </c:pt>
                <c:pt idx="2214">
                  <c:v>0.13200000000000001</c:v>
                </c:pt>
                <c:pt idx="2215">
                  <c:v>0.13600000000000001</c:v>
                </c:pt>
                <c:pt idx="2216">
                  <c:v>0.13200000000000001</c:v>
                </c:pt>
                <c:pt idx="2217">
                  <c:v>0.13200000000000001</c:v>
                </c:pt>
                <c:pt idx="2218">
                  <c:v>6.6000000000000003E-2</c:v>
                </c:pt>
                <c:pt idx="2219">
                  <c:v>0.13400000000000001</c:v>
                </c:pt>
                <c:pt idx="2220">
                  <c:v>0.13400000000000001</c:v>
                </c:pt>
                <c:pt idx="2221">
                  <c:v>6.6000000000000003E-2</c:v>
                </c:pt>
                <c:pt idx="2222">
                  <c:v>0.13200000000000001</c:v>
                </c:pt>
                <c:pt idx="2223">
                  <c:v>0.13400000000000001</c:v>
                </c:pt>
                <c:pt idx="2224">
                  <c:v>6.6000000000000003E-2</c:v>
                </c:pt>
                <c:pt idx="2225">
                  <c:v>0.20199999999999901</c:v>
                </c:pt>
                <c:pt idx="2226">
                  <c:v>0.13400000000000001</c:v>
                </c:pt>
                <c:pt idx="2227">
                  <c:v>0.13400000000000001</c:v>
                </c:pt>
                <c:pt idx="2228">
                  <c:v>0.13400000000000001</c:v>
                </c:pt>
                <c:pt idx="2229">
                  <c:v>6.6000000000000003E-2</c:v>
                </c:pt>
                <c:pt idx="2230">
                  <c:v>0.13400000000000001</c:v>
                </c:pt>
                <c:pt idx="2231">
                  <c:v>6.6000000000000003E-2</c:v>
                </c:pt>
                <c:pt idx="2232">
                  <c:v>0.13400000000000001</c:v>
                </c:pt>
                <c:pt idx="2233">
                  <c:v>0.13400000000000001</c:v>
                </c:pt>
                <c:pt idx="2234">
                  <c:v>6.6000000000000003E-2</c:v>
                </c:pt>
                <c:pt idx="2235">
                  <c:v>0.13200000000000001</c:v>
                </c:pt>
                <c:pt idx="2236">
                  <c:v>6.8000000000000005E-2</c:v>
                </c:pt>
                <c:pt idx="2237">
                  <c:v>0.13200000000000001</c:v>
                </c:pt>
                <c:pt idx="2238">
                  <c:v>0.13400000000000001</c:v>
                </c:pt>
                <c:pt idx="2239">
                  <c:v>0.13400000000000001</c:v>
                </c:pt>
                <c:pt idx="2240">
                  <c:v>6.6000000000000003E-2</c:v>
                </c:pt>
                <c:pt idx="2241">
                  <c:v>0.13200000000000001</c:v>
                </c:pt>
                <c:pt idx="2242">
                  <c:v>0.13400000000000001</c:v>
                </c:pt>
                <c:pt idx="2243">
                  <c:v>6.8000000000000005E-2</c:v>
                </c:pt>
                <c:pt idx="2244">
                  <c:v>0.13400000000000001</c:v>
                </c:pt>
                <c:pt idx="2245">
                  <c:v>0.13400000000000001</c:v>
                </c:pt>
                <c:pt idx="2246">
                  <c:v>6.6000000000000003E-2</c:v>
                </c:pt>
                <c:pt idx="2247">
                  <c:v>0.13600000000000001</c:v>
                </c:pt>
                <c:pt idx="2248">
                  <c:v>0.13200000000000001</c:v>
                </c:pt>
                <c:pt idx="2249">
                  <c:v>0.13400000000000001</c:v>
                </c:pt>
                <c:pt idx="2250">
                  <c:v>0.13400000000000001</c:v>
                </c:pt>
                <c:pt idx="2251">
                  <c:v>6.6000000000000003E-2</c:v>
                </c:pt>
                <c:pt idx="2252">
                  <c:v>0.13400000000000001</c:v>
                </c:pt>
                <c:pt idx="2253">
                  <c:v>0.13400000000000001</c:v>
                </c:pt>
                <c:pt idx="2254">
                  <c:v>6.6000000000000003E-2</c:v>
                </c:pt>
                <c:pt idx="2255">
                  <c:v>0.13200000000000001</c:v>
                </c:pt>
                <c:pt idx="2256">
                  <c:v>6.8000000000000005E-2</c:v>
                </c:pt>
                <c:pt idx="2257">
                  <c:v>0.13400000000000001</c:v>
                </c:pt>
                <c:pt idx="2258">
                  <c:v>0.13200000000000001</c:v>
                </c:pt>
                <c:pt idx="2259">
                  <c:v>0.13200000000000001</c:v>
                </c:pt>
                <c:pt idx="2260">
                  <c:v>6.6000000000000003E-2</c:v>
                </c:pt>
                <c:pt idx="2261">
                  <c:v>0.13400000000000001</c:v>
                </c:pt>
                <c:pt idx="2262">
                  <c:v>0.13600000000000001</c:v>
                </c:pt>
                <c:pt idx="2263">
                  <c:v>0.13400000000000001</c:v>
                </c:pt>
                <c:pt idx="2264">
                  <c:v>6.6000000000000003E-2</c:v>
                </c:pt>
                <c:pt idx="2265">
                  <c:v>0.13400000000000001</c:v>
                </c:pt>
                <c:pt idx="2266">
                  <c:v>0.13200000000000001</c:v>
                </c:pt>
                <c:pt idx="2267">
                  <c:v>0.13200000000000001</c:v>
                </c:pt>
                <c:pt idx="2268">
                  <c:v>6.6000000000000003E-2</c:v>
                </c:pt>
                <c:pt idx="2269">
                  <c:v>0.13200000000000001</c:v>
                </c:pt>
                <c:pt idx="2270">
                  <c:v>0.13400000000000001</c:v>
                </c:pt>
                <c:pt idx="2271">
                  <c:v>0.13400000000000001</c:v>
                </c:pt>
                <c:pt idx="2272">
                  <c:v>6.6000000000000003E-2</c:v>
                </c:pt>
                <c:pt idx="2273">
                  <c:v>0.13200000000000001</c:v>
                </c:pt>
                <c:pt idx="2274">
                  <c:v>0.13200000000000001</c:v>
                </c:pt>
                <c:pt idx="2275">
                  <c:v>0.13400000000000001</c:v>
                </c:pt>
                <c:pt idx="2276">
                  <c:v>6.6000000000000003E-2</c:v>
                </c:pt>
                <c:pt idx="2277">
                  <c:v>0.13400000000000001</c:v>
                </c:pt>
                <c:pt idx="2278">
                  <c:v>0.13400000000000001</c:v>
                </c:pt>
                <c:pt idx="2279">
                  <c:v>6.6000000000000003E-2</c:v>
                </c:pt>
                <c:pt idx="2280">
                  <c:v>0.13400000000000001</c:v>
                </c:pt>
                <c:pt idx="2281">
                  <c:v>0.13200000000000001</c:v>
                </c:pt>
                <c:pt idx="2282">
                  <c:v>6.8000000000000005E-2</c:v>
                </c:pt>
                <c:pt idx="2283">
                  <c:v>0.13400000000000001</c:v>
                </c:pt>
                <c:pt idx="2284">
                  <c:v>0.13400000000000001</c:v>
                </c:pt>
                <c:pt idx="2285">
                  <c:v>0.13600000000000001</c:v>
                </c:pt>
                <c:pt idx="2286">
                  <c:v>6.6000000000000003E-2</c:v>
                </c:pt>
                <c:pt idx="2287">
                  <c:v>0.13400000000000001</c:v>
                </c:pt>
                <c:pt idx="2288">
                  <c:v>0.13200000000000001</c:v>
                </c:pt>
                <c:pt idx="2289">
                  <c:v>0.13200000000000001</c:v>
                </c:pt>
                <c:pt idx="2290">
                  <c:v>6.6000000000000003E-2</c:v>
                </c:pt>
                <c:pt idx="2291">
                  <c:v>0.13400000000000001</c:v>
                </c:pt>
                <c:pt idx="2292">
                  <c:v>0.13400000000000001</c:v>
                </c:pt>
                <c:pt idx="2293">
                  <c:v>0.13600000000000001</c:v>
                </c:pt>
                <c:pt idx="2294">
                  <c:v>6.6000000000000003E-2</c:v>
                </c:pt>
                <c:pt idx="2295">
                  <c:v>0.13400000000000001</c:v>
                </c:pt>
                <c:pt idx="2296">
                  <c:v>0.13600000000000001</c:v>
                </c:pt>
                <c:pt idx="2297">
                  <c:v>0.13600000000000001</c:v>
                </c:pt>
                <c:pt idx="2298">
                  <c:v>6.6000000000000003E-2</c:v>
                </c:pt>
                <c:pt idx="2299">
                  <c:v>0.13200000000000001</c:v>
                </c:pt>
                <c:pt idx="2300">
                  <c:v>0.13200000000000001</c:v>
                </c:pt>
                <c:pt idx="2301">
                  <c:v>6.6000000000000003E-2</c:v>
                </c:pt>
                <c:pt idx="2302">
                  <c:v>0.13200000000000001</c:v>
                </c:pt>
                <c:pt idx="2303">
                  <c:v>0.13400000000000001</c:v>
                </c:pt>
                <c:pt idx="2304">
                  <c:v>6.8000000000000005E-2</c:v>
                </c:pt>
                <c:pt idx="2305">
                  <c:v>0.13400000000000001</c:v>
                </c:pt>
                <c:pt idx="2306">
                  <c:v>6.6000000000000003E-2</c:v>
                </c:pt>
                <c:pt idx="2307">
                  <c:v>0.13200000000000001</c:v>
                </c:pt>
                <c:pt idx="2308">
                  <c:v>0.13200000000000001</c:v>
                </c:pt>
                <c:pt idx="2309">
                  <c:v>0.20199999999999901</c:v>
                </c:pt>
                <c:pt idx="2310">
                  <c:v>0.13400000000000001</c:v>
                </c:pt>
                <c:pt idx="2311">
                  <c:v>0.13400000000000001</c:v>
                </c:pt>
                <c:pt idx="2312">
                  <c:v>0.13400000000000001</c:v>
                </c:pt>
                <c:pt idx="2313">
                  <c:v>0.13400000000000001</c:v>
                </c:pt>
                <c:pt idx="2314">
                  <c:v>6.6000000000000003E-2</c:v>
                </c:pt>
                <c:pt idx="2315">
                  <c:v>0.13400000000000001</c:v>
                </c:pt>
                <c:pt idx="2316">
                  <c:v>0.13400000000000001</c:v>
                </c:pt>
                <c:pt idx="2317">
                  <c:v>6.6000000000000003E-2</c:v>
                </c:pt>
                <c:pt idx="2318">
                  <c:v>0.13200000000000001</c:v>
                </c:pt>
                <c:pt idx="2319">
                  <c:v>0.13400000000000001</c:v>
                </c:pt>
                <c:pt idx="2320">
                  <c:v>6.8000000000000005E-2</c:v>
                </c:pt>
                <c:pt idx="2321">
                  <c:v>0.13400000000000001</c:v>
                </c:pt>
                <c:pt idx="2322">
                  <c:v>0.13400000000000001</c:v>
                </c:pt>
                <c:pt idx="2323">
                  <c:v>0.13400000000000001</c:v>
                </c:pt>
                <c:pt idx="2324">
                  <c:v>6.8000000000000005E-2</c:v>
                </c:pt>
                <c:pt idx="2325">
                  <c:v>0.13400000000000001</c:v>
                </c:pt>
                <c:pt idx="2326">
                  <c:v>0.13200000000000001</c:v>
                </c:pt>
                <c:pt idx="2327">
                  <c:v>0.13400000000000001</c:v>
                </c:pt>
                <c:pt idx="2328">
                  <c:v>6.6000000000000003E-2</c:v>
                </c:pt>
                <c:pt idx="2329">
                  <c:v>0.13200000000000001</c:v>
                </c:pt>
                <c:pt idx="2330">
                  <c:v>6.6000000000000003E-2</c:v>
                </c:pt>
                <c:pt idx="2331">
                  <c:v>0.13400000000000001</c:v>
                </c:pt>
                <c:pt idx="2332">
                  <c:v>0.13200000000000001</c:v>
                </c:pt>
                <c:pt idx="2333">
                  <c:v>0.13400000000000001</c:v>
                </c:pt>
                <c:pt idx="2334">
                  <c:v>0.13400000000000001</c:v>
                </c:pt>
                <c:pt idx="2335">
                  <c:v>0.13600000000000001</c:v>
                </c:pt>
                <c:pt idx="2336">
                  <c:v>6.6000000000000003E-2</c:v>
                </c:pt>
                <c:pt idx="2337">
                  <c:v>0.13400000000000001</c:v>
                </c:pt>
                <c:pt idx="2338">
                  <c:v>0.13600000000000001</c:v>
                </c:pt>
                <c:pt idx="2339">
                  <c:v>0.13400000000000001</c:v>
                </c:pt>
                <c:pt idx="2340">
                  <c:v>0.13400000000000001</c:v>
                </c:pt>
                <c:pt idx="2341">
                  <c:v>0.13400000000000001</c:v>
                </c:pt>
                <c:pt idx="2342">
                  <c:v>0.13400000000000001</c:v>
                </c:pt>
                <c:pt idx="2343">
                  <c:v>6.6000000000000003E-2</c:v>
                </c:pt>
                <c:pt idx="2344">
                  <c:v>0.13400000000000001</c:v>
                </c:pt>
                <c:pt idx="2345">
                  <c:v>0.13400000000000001</c:v>
                </c:pt>
                <c:pt idx="2346">
                  <c:v>0.13400000000000001</c:v>
                </c:pt>
                <c:pt idx="2347">
                  <c:v>6.6000000000000003E-2</c:v>
                </c:pt>
                <c:pt idx="2348">
                  <c:v>0.13400000000000001</c:v>
                </c:pt>
                <c:pt idx="2349">
                  <c:v>0.13200000000000001</c:v>
                </c:pt>
                <c:pt idx="2350">
                  <c:v>6.6000000000000003E-2</c:v>
                </c:pt>
                <c:pt idx="2351">
                  <c:v>0.13400000000000001</c:v>
                </c:pt>
                <c:pt idx="2352">
                  <c:v>0.13400000000000001</c:v>
                </c:pt>
                <c:pt idx="2353">
                  <c:v>6.6000000000000003E-2</c:v>
                </c:pt>
                <c:pt idx="2354">
                  <c:v>0.13200000000000001</c:v>
                </c:pt>
                <c:pt idx="2355">
                  <c:v>6.8000000000000005E-2</c:v>
                </c:pt>
                <c:pt idx="2356">
                  <c:v>0.13200000000000001</c:v>
                </c:pt>
                <c:pt idx="2357">
                  <c:v>0.13400000000000001</c:v>
                </c:pt>
                <c:pt idx="2358">
                  <c:v>0.13400000000000001</c:v>
                </c:pt>
                <c:pt idx="2359">
                  <c:v>6.6000000000000003E-2</c:v>
                </c:pt>
                <c:pt idx="2360">
                  <c:v>0.13400000000000001</c:v>
                </c:pt>
                <c:pt idx="2361">
                  <c:v>0.13400000000000001</c:v>
                </c:pt>
                <c:pt idx="2362">
                  <c:v>0.13400000000000001</c:v>
                </c:pt>
                <c:pt idx="2363">
                  <c:v>6.6000000000000003E-2</c:v>
                </c:pt>
                <c:pt idx="2364">
                  <c:v>0.13400000000000001</c:v>
                </c:pt>
                <c:pt idx="2365">
                  <c:v>0.13400000000000001</c:v>
                </c:pt>
                <c:pt idx="2366">
                  <c:v>0.13400000000000001</c:v>
                </c:pt>
                <c:pt idx="2367">
                  <c:v>6.6000000000000003E-2</c:v>
                </c:pt>
                <c:pt idx="2368">
                  <c:v>0.13400000000000001</c:v>
                </c:pt>
                <c:pt idx="2369">
                  <c:v>0.13400000000000001</c:v>
                </c:pt>
                <c:pt idx="2370">
                  <c:v>0.13400000000000001</c:v>
                </c:pt>
                <c:pt idx="2371">
                  <c:v>6.6000000000000003E-2</c:v>
                </c:pt>
                <c:pt idx="2372">
                  <c:v>0.13400000000000001</c:v>
                </c:pt>
                <c:pt idx="2373">
                  <c:v>0.13400000000000001</c:v>
                </c:pt>
                <c:pt idx="2374">
                  <c:v>0.13400000000000001</c:v>
                </c:pt>
                <c:pt idx="2375">
                  <c:v>6.8000000000000005E-2</c:v>
                </c:pt>
                <c:pt idx="2376">
                  <c:v>0.13400000000000001</c:v>
                </c:pt>
                <c:pt idx="2377">
                  <c:v>0.13200000000000001</c:v>
                </c:pt>
                <c:pt idx="2378">
                  <c:v>6.8000000000000005E-2</c:v>
                </c:pt>
                <c:pt idx="2379">
                  <c:v>0.13400000000000001</c:v>
                </c:pt>
                <c:pt idx="2380">
                  <c:v>0.13400000000000001</c:v>
                </c:pt>
                <c:pt idx="2381">
                  <c:v>0.13200000000000001</c:v>
                </c:pt>
                <c:pt idx="2382">
                  <c:v>6.6000000000000003E-2</c:v>
                </c:pt>
                <c:pt idx="2383">
                  <c:v>0.13400000000000001</c:v>
                </c:pt>
                <c:pt idx="2384">
                  <c:v>0.13400000000000001</c:v>
                </c:pt>
                <c:pt idx="2385">
                  <c:v>6.8000000000000005E-2</c:v>
                </c:pt>
                <c:pt idx="2386">
                  <c:v>0.13400000000000001</c:v>
                </c:pt>
                <c:pt idx="2387">
                  <c:v>0.13400000000000001</c:v>
                </c:pt>
                <c:pt idx="2388">
                  <c:v>6.6000000000000003E-2</c:v>
                </c:pt>
                <c:pt idx="2389">
                  <c:v>0.13200000000000001</c:v>
                </c:pt>
                <c:pt idx="2390">
                  <c:v>0.13400000000000001</c:v>
                </c:pt>
                <c:pt idx="2391">
                  <c:v>6.6000000000000003E-2</c:v>
                </c:pt>
                <c:pt idx="2392">
                  <c:v>0.13200000000000001</c:v>
                </c:pt>
                <c:pt idx="2393">
                  <c:v>0.13200000000000001</c:v>
                </c:pt>
                <c:pt idx="2394">
                  <c:v>0.13200000000000001</c:v>
                </c:pt>
                <c:pt idx="2395">
                  <c:v>0.13400000000000001</c:v>
                </c:pt>
                <c:pt idx="2396">
                  <c:v>6.6000000000000003E-2</c:v>
                </c:pt>
                <c:pt idx="2397">
                  <c:v>0.13400000000000001</c:v>
                </c:pt>
                <c:pt idx="2398">
                  <c:v>0.13200000000000001</c:v>
                </c:pt>
                <c:pt idx="2399">
                  <c:v>0.13400000000000001</c:v>
                </c:pt>
                <c:pt idx="2400">
                  <c:v>6.6000000000000003E-2</c:v>
                </c:pt>
                <c:pt idx="2401">
                  <c:v>0.13400000000000001</c:v>
                </c:pt>
                <c:pt idx="2402">
                  <c:v>0.13400000000000001</c:v>
                </c:pt>
                <c:pt idx="2403">
                  <c:v>0.13200000000000001</c:v>
                </c:pt>
                <c:pt idx="2404">
                  <c:v>0.13200000000000001</c:v>
                </c:pt>
                <c:pt idx="2405">
                  <c:v>0.13400000000000001</c:v>
                </c:pt>
                <c:pt idx="2406">
                  <c:v>6.8000000000000005E-2</c:v>
                </c:pt>
                <c:pt idx="2407">
                  <c:v>0.13400000000000001</c:v>
                </c:pt>
                <c:pt idx="2408">
                  <c:v>0.13200000000000001</c:v>
                </c:pt>
                <c:pt idx="2409">
                  <c:v>6.6000000000000003E-2</c:v>
                </c:pt>
                <c:pt idx="2410">
                  <c:v>0.13400000000000001</c:v>
                </c:pt>
                <c:pt idx="2411">
                  <c:v>0.13200000000000001</c:v>
                </c:pt>
                <c:pt idx="2412">
                  <c:v>0.13200000000000001</c:v>
                </c:pt>
                <c:pt idx="2413">
                  <c:v>6.6000000000000003E-2</c:v>
                </c:pt>
                <c:pt idx="2414">
                  <c:v>0.13200000000000001</c:v>
                </c:pt>
                <c:pt idx="2415">
                  <c:v>0.13400000000000001</c:v>
                </c:pt>
                <c:pt idx="2416">
                  <c:v>0.13400000000000001</c:v>
                </c:pt>
                <c:pt idx="2417">
                  <c:v>0.13200000000000001</c:v>
                </c:pt>
                <c:pt idx="2418">
                  <c:v>6.6000000000000003E-2</c:v>
                </c:pt>
                <c:pt idx="2419">
                  <c:v>0.13200000000000001</c:v>
                </c:pt>
                <c:pt idx="2420">
                  <c:v>6.6000000000000003E-2</c:v>
                </c:pt>
                <c:pt idx="2421">
                  <c:v>0.2</c:v>
                </c:pt>
                <c:pt idx="2422">
                  <c:v>0.13200000000000001</c:v>
                </c:pt>
                <c:pt idx="2423">
                  <c:v>0.13400000000000001</c:v>
                </c:pt>
                <c:pt idx="2424">
                  <c:v>0.13200000000000001</c:v>
                </c:pt>
                <c:pt idx="2425">
                  <c:v>6.6000000000000003E-2</c:v>
                </c:pt>
                <c:pt idx="2426">
                  <c:v>0.13400000000000001</c:v>
                </c:pt>
                <c:pt idx="2427">
                  <c:v>6.6000000000000003E-2</c:v>
                </c:pt>
                <c:pt idx="2428">
                  <c:v>0.13200000000000001</c:v>
                </c:pt>
                <c:pt idx="2429">
                  <c:v>0.13400000000000001</c:v>
                </c:pt>
                <c:pt idx="2430">
                  <c:v>0.13400000000000001</c:v>
                </c:pt>
                <c:pt idx="2431">
                  <c:v>0.13400000000000001</c:v>
                </c:pt>
                <c:pt idx="2432">
                  <c:v>6.8000000000000005E-2</c:v>
                </c:pt>
                <c:pt idx="2433">
                  <c:v>0.20199999999999901</c:v>
                </c:pt>
                <c:pt idx="2434">
                  <c:v>6.6000000000000003E-2</c:v>
                </c:pt>
                <c:pt idx="2435">
                  <c:v>0.13400000000000001</c:v>
                </c:pt>
                <c:pt idx="2436">
                  <c:v>0.13400000000000001</c:v>
                </c:pt>
                <c:pt idx="2437">
                  <c:v>6.8000000000000005E-2</c:v>
                </c:pt>
                <c:pt idx="2438">
                  <c:v>0.13600000000000001</c:v>
                </c:pt>
                <c:pt idx="2439">
                  <c:v>0.13200000000000001</c:v>
                </c:pt>
                <c:pt idx="2440">
                  <c:v>6.6000000000000003E-2</c:v>
                </c:pt>
                <c:pt idx="2441">
                  <c:v>0.19800000000000001</c:v>
                </c:pt>
                <c:pt idx="2442">
                  <c:v>6.6000000000000003E-2</c:v>
                </c:pt>
                <c:pt idx="2443">
                  <c:v>0.13200000000000001</c:v>
                </c:pt>
                <c:pt idx="2444">
                  <c:v>0.13200000000000001</c:v>
                </c:pt>
                <c:pt idx="2445">
                  <c:v>0.13600000000000001</c:v>
                </c:pt>
                <c:pt idx="2446">
                  <c:v>0.13400000000000001</c:v>
                </c:pt>
                <c:pt idx="2447">
                  <c:v>6.8000000000000005E-2</c:v>
                </c:pt>
                <c:pt idx="2448">
                  <c:v>0.13400000000000001</c:v>
                </c:pt>
                <c:pt idx="2449">
                  <c:v>6.6000000000000003E-2</c:v>
                </c:pt>
                <c:pt idx="2450">
                  <c:v>0.13400000000000001</c:v>
                </c:pt>
                <c:pt idx="2451">
                  <c:v>0.13400000000000001</c:v>
                </c:pt>
                <c:pt idx="2452">
                  <c:v>6.6000000000000003E-2</c:v>
                </c:pt>
                <c:pt idx="2453">
                  <c:v>0.13200000000000001</c:v>
                </c:pt>
                <c:pt idx="2454">
                  <c:v>0.13400000000000001</c:v>
                </c:pt>
                <c:pt idx="2455">
                  <c:v>0.13400000000000001</c:v>
                </c:pt>
                <c:pt idx="2456">
                  <c:v>6.6000000000000003E-2</c:v>
                </c:pt>
                <c:pt idx="2457">
                  <c:v>0.13400000000000001</c:v>
                </c:pt>
                <c:pt idx="2458">
                  <c:v>0.13600000000000001</c:v>
                </c:pt>
                <c:pt idx="2459">
                  <c:v>6.8000000000000005E-2</c:v>
                </c:pt>
                <c:pt idx="2460">
                  <c:v>0.13400000000000001</c:v>
                </c:pt>
                <c:pt idx="2461">
                  <c:v>1.444</c:v>
                </c:pt>
                <c:pt idx="2462">
                  <c:v>6.6000000000000003E-2</c:v>
                </c:pt>
                <c:pt idx="2463">
                  <c:v>0.13400000000000001</c:v>
                </c:pt>
                <c:pt idx="2464">
                  <c:v>0.13600000000000001</c:v>
                </c:pt>
                <c:pt idx="2465">
                  <c:v>0.13400000000000001</c:v>
                </c:pt>
                <c:pt idx="2466">
                  <c:v>6.8000000000000005E-2</c:v>
                </c:pt>
                <c:pt idx="2467">
                  <c:v>0.13200000000000001</c:v>
                </c:pt>
                <c:pt idx="2468">
                  <c:v>6.6000000000000003E-2</c:v>
                </c:pt>
                <c:pt idx="2469">
                  <c:v>0.13400000000000001</c:v>
                </c:pt>
                <c:pt idx="2470">
                  <c:v>0.13400000000000001</c:v>
                </c:pt>
                <c:pt idx="2471">
                  <c:v>6.6000000000000003E-2</c:v>
                </c:pt>
                <c:pt idx="2472">
                  <c:v>0.13400000000000001</c:v>
                </c:pt>
                <c:pt idx="2473">
                  <c:v>6.8000000000000005E-2</c:v>
                </c:pt>
                <c:pt idx="2474">
                  <c:v>0.13400000000000001</c:v>
                </c:pt>
                <c:pt idx="2475">
                  <c:v>0.13200000000000001</c:v>
                </c:pt>
                <c:pt idx="2476">
                  <c:v>6.6000000000000003E-2</c:v>
                </c:pt>
                <c:pt idx="2477">
                  <c:v>0.13400000000000001</c:v>
                </c:pt>
                <c:pt idx="2478">
                  <c:v>0.13400000000000001</c:v>
                </c:pt>
                <c:pt idx="2479">
                  <c:v>0.13400000000000001</c:v>
                </c:pt>
                <c:pt idx="2480">
                  <c:v>6.6000000000000003E-2</c:v>
                </c:pt>
                <c:pt idx="2481">
                  <c:v>0.13400000000000001</c:v>
                </c:pt>
                <c:pt idx="2482">
                  <c:v>6.6000000000000003E-2</c:v>
                </c:pt>
                <c:pt idx="2483">
                  <c:v>0.13400000000000001</c:v>
                </c:pt>
                <c:pt idx="2484">
                  <c:v>6.6000000000000003E-2</c:v>
                </c:pt>
                <c:pt idx="2485">
                  <c:v>0.13400000000000001</c:v>
                </c:pt>
                <c:pt idx="2486">
                  <c:v>0.13400000000000001</c:v>
                </c:pt>
                <c:pt idx="2487">
                  <c:v>6.6000000000000003E-2</c:v>
                </c:pt>
                <c:pt idx="2488">
                  <c:v>0.13400000000000001</c:v>
                </c:pt>
                <c:pt idx="2489">
                  <c:v>0.13200000000000001</c:v>
                </c:pt>
                <c:pt idx="2490">
                  <c:v>6.6000000000000003E-2</c:v>
                </c:pt>
                <c:pt idx="2491">
                  <c:v>0.13400000000000001</c:v>
                </c:pt>
                <c:pt idx="2492">
                  <c:v>0.13400000000000001</c:v>
                </c:pt>
                <c:pt idx="2493">
                  <c:v>6.6000000000000003E-2</c:v>
                </c:pt>
                <c:pt idx="2494">
                  <c:v>0.13400000000000001</c:v>
                </c:pt>
                <c:pt idx="2495">
                  <c:v>0.13400000000000001</c:v>
                </c:pt>
                <c:pt idx="2496">
                  <c:v>6.8000000000000005E-2</c:v>
                </c:pt>
                <c:pt idx="2497">
                  <c:v>0.13400000000000001</c:v>
                </c:pt>
                <c:pt idx="2498">
                  <c:v>0.13400000000000001</c:v>
                </c:pt>
                <c:pt idx="2499">
                  <c:v>6.8000000000000005E-2</c:v>
                </c:pt>
                <c:pt idx="2500">
                  <c:v>0.13400000000000001</c:v>
                </c:pt>
                <c:pt idx="2501">
                  <c:v>0.19800000000000001</c:v>
                </c:pt>
                <c:pt idx="2502">
                  <c:v>6.6000000000000003E-2</c:v>
                </c:pt>
                <c:pt idx="2503">
                  <c:v>0.13400000000000001</c:v>
                </c:pt>
                <c:pt idx="2504">
                  <c:v>6.6000000000000003E-2</c:v>
                </c:pt>
                <c:pt idx="2505">
                  <c:v>0.13400000000000001</c:v>
                </c:pt>
                <c:pt idx="2506">
                  <c:v>6.6000000000000003E-2</c:v>
                </c:pt>
                <c:pt idx="2507">
                  <c:v>0.13400000000000001</c:v>
                </c:pt>
                <c:pt idx="2508">
                  <c:v>6.6000000000000003E-2</c:v>
                </c:pt>
                <c:pt idx="2509">
                  <c:v>0.13400000000000001</c:v>
                </c:pt>
                <c:pt idx="2510">
                  <c:v>0.13400000000000001</c:v>
                </c:pt>
                <c:pt idx="2511">
                  <c:v>6.6000000000000003E-2</c:v>
                </c:pt>
                <c:pt idx="2512">
                  <c:v>0.13200000000000001</c:v>
                </c:pt>
                <c:pt idx="2513">
                  <c:v>0.13400000000000001</c:v>
                </c:pt>
                <c:pt idx="2514">
                  <c:v>0.13400000000000001</c:v>
                </c:pt>
                <c:pt idx="2515">
                  <c:v>0.13400000000000001</c:v>
                </c:pt>
                <c:pt idx="2516">
                  <c:v>6.6000000000000003E-2</c:v>
                </c:pt>
                <c:pt idx="2517">
                  <c:v>0.13400000000000001</c:v>
                </c:pt>
                <c:pt idx="2518">
                  <c:v>0.13600000000000001</c:v>
                </c:pt>
                <c:pt idx="2519">
                  <c:v>6.6000000000000003E-2</c:v>
                </c:pt>
                <c:pt idx="2520">
                  <c:v>0.13200000000000001</c:v>
                </c:pt>
                <c:pt idx="2521">
                  <c:v>6.6000000000000003E-2</c:v>
                </c:pt>
                <c:pt idx="2522">
                  <c:v>0.13200000000000001</c:v>
                </c:pt>
                <c:pt idx="2523">
                  <c:v>0.13400000000000001</c:v>
                </c:pt>
                <c:pt idx="2524">
                  <c:v>6.8000000000000005E-2</c:v>
                </c:pt>
                <c:pt idx="2525">
                  <c:v>0.13200000000000001</c:v>
                </c:pt>
                <c:pt idx="2526">
                  <c:v>0.13400000000000001</c:v>
                </c:pt>
                <c:pt idx="2527">
                  <c:v>6.6000000000000003E-2</c:v>
                </c:pt>
                <c:pt idx="2528">
                  <c:v>0.13400000000000001</c:v>
                </c:pt>
                <c:pt idx="2529">
                  <c:v>0.13400000000000001</c:v>
                </c:pt>
                <c:pt idx="2530">
                  <c:v>0.13400000000000001</c:v>
                </c:pt>
                <c:pt idx="2531">
                  <c:v>6.6000000000000003E-2</c:v>
                </c:pt>
                <c:pt idx="2532">
                  <c:v>0.13400000000000001</c:v>
                </c:pt>
                <c:pt idx="2533">
                  <c:v>6.8000000000000005E-2</c:v>
                </c:pt>
                <c:pt idx="2534">
                  <c:v>0.13400000000000001</c:v>
                </c:pt>
                <c:pt idx="2535">
                  <c:v>0.13400000000000001</c:v>
                </c:pt>
                <c:pt idx="2536">
                  <c:v>6.6000000000000003E-2</c:v>
                </c:pt>
                <c:pt idx="2537">
                  <c:v>0.13200000000000001</c:v>
                </c:pt>
                <c:pt idx="2538">
                  <c:v>0.13400000000000001</c:v>
                </c:pt>
                <c:pt idx="2539">
                  <c:v>6.6000000000000003E-2</c:v>
                </c:pt>
                <c:pt idx="2540">
                  <c:v>0.13200000000000001</c:v>
                </c:pt>
                <c:pt idx="2541">
                  <c:v>0.13400000000000001</c:v>
                </c:pt>
                <c:pt idx="2542">
                  <c:v>6.6000000000000003E-2</c:v>
                </c:pt>
                <c:pt idx="2543">
                  <c:v>0.13200000000000001</c:v>
                </c:pt>
                <c:pt idx="2544">
                  <c:v>0.13200000000000001</c:v>
                </c:pt>
                <c:pt idx="2545">
                  <c:v>0.13600000000000001</c:v>
                </c:pt>
                <c:pt idx="2546">
                  <c:v>6.8000000000000005E-2</c:v>
                </c:pt>
                <c:pt idx="2547">
                  <c:v>0.13400000000000001</c:v>
                </c:pt>
                <c:pt idx="2548">
                  <c:v>0.13400000000000001</c:v>
                </c:pt>
                <c:pt idx="2549">
                  <c:v>0.13200000000000001</c:v>
                </c:pt>
                <c:pt idx="2550">
                  <c:v>6.8000000000000005E-2</c:v>
                </c:pt>
                <c:pt idx="2551">
                  <c:v>0.13200000000000001</c:v>
                </c:pt>
                <c:pt idx="2552">
                  <c:v>0.13200000000000001</c:v>
                </c:pt>
                <c:pt idx="2553">
                  <c:v>0.13400000000000001</c:v>
                </c:pt>
                <c:pt idx="2554">
                  <c:v>6.6000000000000003E-2</c:v>
                </c:pt>
                <c:pt idx="2555">
                  <c:v>0.13400000000000001</c:v>
                </c:pt>
                <c:pt idx="2556">
                  <c:v>0.20199999999999901</c:v>
                </c:pt>
                <c:pt idx="2557">
                  <c:v>6.6000000000000003E-2</c:v>
                </c:pt>
                <c:pt idx="2558">
                  <c:v>0.13400000000000001</c:v>
                </c:pt>
                <c:pt idx="2559">
                  <c:v>6.8000000000000005E-2</c:v>
                </c:pt>
                <c:pt idx="2560">
                  <c:v>0.13400000000000001</c:v>
                </c:pt>
                <c:pt idx="2561">
                  <c:v>0.13400000000000001</c:v>
                </c:pt>
                <c:pt idx="2562">
                  <c:v>0.13400000000000001</c:v>
                </c:pt>
                <c:pt idx="2563">
                  <c:v>6.6000000000000003E-2</c:v>
                </c:pt>
                <c:pt idx="2564">
                  <c:v>0.13400000000000001</c:v>
                </c:pt>
                <c:pt idx="2565">
                  <c:v>0.13600000000000001</c:v>
                </c:pt>
                <c:pt idx="2566">
                  <c:v>6.8000000000000005E-2</c:v>
                </c:pt>
                <c:pt idx="2567">
                  <c:v>0.20199999999999901</c:v>
                </c:pt>
                <c:pt idx="2568">
                  <c:v>6.6000000000000003E-2</c:v>
                </c:pt>
                <c:pt idx="2569">
                  <c:v>0.13400000000000001</c:v>
                </c:pt>
                <c:pt idx="2570">
                  <c:v>0.13200000000000001</c:v>
                </c:pt>
                <c:pt idx="2571">
                  <c:v>6.8000000000000005E-2</c:v>
                </c:pt>
                <c:pt idx="2572">
                  <c:v>0.2</c:v>
                </c:pt>
                <c:pt idx="2573">
                  <c:v>6.6000000000000003E-2</c:v>
                </c:pt>
                <c:pt idx="2574">
                  <c:v>0.13400000000000001</c:v>
                </c:pt>
                <c:pt idx="2575">
                  <c:v>0.13400000000000001</c:v>
                </c:pt>
                <c:pt idx="2576">
                  <c:v>0.13200000000000001</c:v>
                </c:pt>
                <c:pt idx="2577">
                  <c:v>6.6000000000000003E-2</c:v>
                </c:pt>
                <c:pt idx="2578">
                  <c:v>0.13200000000000001</c:v>
                </c:pt>
                <c:pt idx="2579">
                  <c:v>0.13600000000000001</c:v>
                </c:pt>
                <c:pt idx="2580">
                  <c:v>6.8000000000000005E-2</c:v>
                </c:pt>
                <c:pt idx="2581">
                  <c:v>0.13200000000000001</c:v>
                </c:pt>
                <c:pt idx="2582">
                  <c:v>0.13600000000000001</c:v>
                </c:pt>
                <c:pt idx="2583">
                  <c:v>6.6000000000000003E-2</c:v>
                </c:pt>
                <c:pt idx="2584">
                  <c:v>0.13600000000000001</c:v>
                </c:pt>
                <c:pt idx="2585">
                  <c:v>0.13400000000000001</c:v>
                </c:pt>
                <c:pt idx="2586">
                  <c:v>0.13400000000000001</c:v>
                </c:pt>
                <c:pt idx="2587">
                  <c:v>0.13400000000000001</c:v>
                </c:pt>
                <c:pt idx="2588">
                  <c:v>6.6000000000000003E-2</c:v>
                </c:pt>
                <c:pt idx="2589">
                  <c:v>0.13400000000000001</c:v>
                </c:pt>
                <c:pt idx="2590">
                  <c:v>0.13400000000000001</c:v>
                </c:pt>
                <c:pt idx="2591">
                  <c:v>0.13400000000000001</c:v>
                </c:pt>
                <c:pt idx="2592">
                  <c:v>0.13400000000000001</c:v>
                </c:pt>
                <c:pt idx="2593">
                  <c:v>6.6000000000000003E-2</c:v>
                </c:pt>
                <c:pt idx="2594">
                  <c:v>0.13400000000000001</c:v>
                </c:pt>
                <c:pt idx="2595">
                  <c:v>0.13400000000000001</c:v>
                </c:pt>
                <c:pt idx="2596">
                  <c:v>6.6000000000000003E-2</c:v>
                </c:pt>
                <c:pt idx="2597">
                  <c:v>0.13400000000000001</c:v>
                </c:pt>
                <c:pt idx="2598">
                  <c:v>0.13200000000000001</c:v>
                </c:pt>
                <c:pt idx="2599">
                  <c:v>0.13400000000000001</c:v>
                </c:pt>
                <c:pt idx="2600">
                  <c:v>6.6000000000000003E-2</c:v>
                </c:pt>
                <c:pt idx="2601">
                  <c:v>0.13400000000000001</c:v>
                </c:pt>
                <c:pt idx="2602">
                  <c:v>0.13200000000000001</c:v>
                </c:pt>
                <c:pt idx="2603">
                  <c:v>0.13400000000000001</c:v>
                </c:pt>
                <c:pt idx="2604">
                  <c:v>6.8000000000000005E-2</c:v>
                </c:pt>
                <c:pt idx="2605">
                  <c:v>0.13400000000000001</c:v>
                </c:pt>
                <c:pt idx="2606">
                  <c:v>0.13200000000000001</c:v>
                </c:pt>
                <c:pt idx="2607">
                  <c:v>6.8000000000000005E-2</c:v>
                </c:pt>
                <c:pt idx="2608">
                  <c:v>0.13400000000000001</c:v>
                </c:pt>
                <c:pt idx="2609">
                  <c:v>0.13400000000000001</c:v>
                </c:pt>
                <c:pt idx="2610">
                  <c:v>0.13400000000000001</c:v>
                </c:pt>
                <c:pt idx="2611">
                  <c:v>0.13400000000000001</c:v>
                </c:pt>
                <c:pt idx="2612">
                  <c:v>0.13400000000000001</c:v>
                </c:pt>
                <c:pt idx="2613">
                  <c:v>6.6000000000000003E-2</c:v>
                </c:pt>
                <c:pt idx="2614">
                  <c:v>0.13400000000000001</c:v>
                </c:pt>
                <c:pt idx="2615">
                  <c:v>0.13400000000000001</c:v>
                </c:pt>
                <c:pt idx="2616">
                  <c:v>6.6000000000000003E-2</c:v>
                </c:pt>
                <c:pt idx="2617">
                  <c:v>0.13400000000000001</c:v>
                </c:pt>
                <c:pt idx="2618">
                  <c:v>0.13400000000000001</c:v>
                </c:pt>
                <c:pt idx="2619">
                  <c:v>0.13400000000000001</c:v>
                </c:pt>
                <c:pt idx="2620">
                  <c:v>6.8000000000000005E-2</c:v>
                </c:pt>
                <c:pt idx="2621">
                  <c:v>0.13200000000000001</c:v>
                </c:pt>
                <c:pt idx="2622">
                  <c:v>0.13400000000000001</c:v>
                </c:pt>
                <c:pt idx="2623">
                  <c:v>0.13400000000000001</c:v>
                </c:pt>
                <c:pt idx="2624">
                  <c:v>6.8000000000000005E-2</c:v>
                </c:pt>
                <c:pt idx="2625">
                  <c:v>0.13400000000000001</c:v>
                </c:pt>
                <c:pt idx="2626">
                  <c:v>0.13200000000000001</c:v>
                </c:pt>
                <c:pt idx="2627">
                  <c:v>6.6000000000000003E-2</c:v>
                </c:pt>
                <c:pt idx="2628">
                  <c:v>0.13400000000000001</c:v>
                </c:pt>
                <c:pt idx="2629">
                  <c:v>0.13400000000000001</c:v>
                </c:pt>
                <c:pt idx="2630">
                  <c:v>6.6000000000000003E-2</c:v>
                </c:pt>
                <c:pt idx="2631">
                  <c:v>0.13400000000000001</c:v>
                </c:pt>
                <c:pt idx="2632">
                  <c:v>0.13400000000000001</c:v>
                </c:pt>
                <c:pt idx="2633">
                  <c:v>0.13400000000000001</c:v>
                </c:pt>
                <c:pt idx="2634">
                  <c:v>0.13400000000000001</c:v>
                </c:pt>
                <c:pt idx="2635">
                  <c:v>0.13400000000000001</c:v>
                </c:pt>
                <c:pt idx="2636">
                  <c:v>0.13400000000000001</c:v>
                </c:pt>
                <c:pt idx="2637">
                  <c:v>6.6000000000000003E-2</c:v>
                </c:pt>
                <c:pt idx="2638">
                  <c:v>0.13200000000000001</c:v>
                </c:pt>
                <c:pt idx="2639">
                  <c:v>0.13400000000000001</c:v>
                </c:pt>
                <c:pt idx="2640">
                  <c:v>6.6000000000000003E-2</c:v>
                </c:pt>
                <c:pt idx="2641">
                  <c:v>0.13200000000000001</c:v>
                </c:pt>
                <c:pt idx="2642">
                  <c:v>0.13400000000000001</c:v>
                </c:pt>
                <c:pt idx="2643">
                  <c:v>0.13400000000000001</c:v>
                </c:pt>
                <c:pt idx="2644">
                  <c:v>6.8000000000000005E-2</c:v>
                </c:pt>
                <c:pt idx="2645">
                  <c:v>0.13400000000000001</c:v>
                </c:pt>
                <c:pt idx="2646">
                  <c:v>0.13400000000000001</c:v>
                </c:pt>
                <c:pt idx="2647">
                  <c:v>0.13200000000000001</c:v>
                </c:pt>
                <c:pt idx="2648">
                  <c:v>0.13400000000000001</c:v>
                </c:pt>
                <c:pt idx="2649">
                  <c:v>0.13400000000000001</c:v>
                </c:pt>
                <c:pt idx="2650">
                  <c:v>0.13400000000000001</c:v>
                </c:pt>
                <c:pt idx="2651">
                  <c:v>0.13400000000000001</c:v>
                </c:pt>
                <c:pt idx="2652">
                  <c:v>0.13400000000000001</c:v>
                </c:pt>
                <c:pt idx="2653">
                  <c:v>6.6000000000000003E-2</c:v>
                </c:pt>
                <c:pt idx="2654">
                  <c:v>0.13200000000000001</c:v>
                </c:pt>
                <c:pt idx="2655">
                  <c:v>0.13200000000000001</c:v>
                </c:pt>
                <c:pt idx="2656">
                  <c:v>0.13200000000000001</c:v>
                </c:pt>
                <c:pt idx="2657">
                  <c:v>0.13400000000000001</c:v>
                </c:pt>
                <c:pt idx="2658">
                  <c:v>0.13400000000000001</c:v>
                </c:pt>
                <c:pt idx="2659">
                  <c:v>0.13200000000000001</c:v>
                </c:pt>
                <c:pt idx="2660">
                  <c:v>0.13400000000000001</c:v>
                </c:pt>
                <c:pt idx="2661">
                  <c:v>0.13400000000000001</c:v>
                </c:pt>
                <c:pt idx="2662">
                  <c:v>6.6000000000000003E-2</c:v>
                </c:pt>
                <c:pt idx="2663">
                  <c:v>0.13400000000000001</c:v>
                </c:pt>
                <c:pt idx="2664">
                  <c:v>0.13400000000000001</c:v>
                </c:pt>
                <c:pt idx="2665">
                  <c:v>6.6000000000000003E-2</c:v>
                </c:pt>
                <c:pt idx="2666">
                  <c:v>0.13400000000000001</c:v>
                </c:pt>
                <c:pt idx="2667">
                  <c:v>0.13400000000000001</c:v>
                </c:pt>
                <c:pt idx="2668">
                  <c:v>6.6000000000000003E-2</c:v>
                </c:pt>
                <c:pt idx="2669">
                  <c:v>0.2</c:v>
                </c:pt>
                <c:pt idx="2670">
                  <c:v>6.6000000000000003E-2</c:v>
                </c:pt>
                <c:pt idx="2671">
                  <c:v>0.13400000000000001</c:v>
                </c:pt>
                <c:pt idx="2672">
                  <c:v>0.2</c:v>
                </c:pt>
                <c:pt idx="2673">
                  <c:v>6.6000000000000003E-2</c:v>
                </c:pt>
                <c:pt idx="2674">
                  <c:v>0.13200000000000001</c:v>
                </c:pt>
                <c:pt idx="2675">
                  <c:v>0.13200000000000001</c:v>
                </c:pt>
                <c:pt idx="2676">
                  <c:v>0.13400000000000001</c:v>
                </c:pt>
                <c:pt idx="2677">
                  <c:v>6.6000000000000003E-2</c:v>
                </c:pt>
                <c:pt idx="2678">
                  <c:v>0.13400000000000001</c:v>
                </c:pt>
                <c:pt idx="2679">
                  <c:v>0.13200000000000001</c:v>
                </c:pt>
                <c:pt idx="2680">
                  <c:v>0.13400000000000001</c:v>
                </c:pt>
                <c:pt idx="2681">
                  <c:v>0.13200000000000001</c:v>
                </c:pt>
                <c:pt idx="2682">
                  <c:v>6.6000000000000003E-2</c:v>
                </c:pt>
                <c:pt idx="2683">
                  <c:v>0.13600000000000001</c:v>
                </c:pt>
                <c:pt idx="2684">
                  <c:v>6.6000000000000003E-2</c:v>
                </c:pt>
                <c:pt idx="2685">
                  <c:v>0.13400000000000001</c:v>
                </c:pt>
                <c:pt idx="2686">
                  <c:v>0.13400000000000001</c:v>
                </c:pt>
                <c:pt idx="2687">
                  <c:v>6.6000000000000003E-2</c:v>
                </c:pt>
                <c:pt idx="2688">
                  <c:v>0.13400000000000001</c:v>
                </c:pt>
                <c:pt idx="2689">
                  <c:v>0.13200000000000001</c:v>
                </c:pt>
                <c:pt idx="2690">
                  <c:v>0.13200000000000001</c:v>
                </c:pt>
                <c:pt idx="2691">
                  <c:v>0.13200000000000001</c:v>
                </c:pt>
                <c:pt idx="2692">
                  <c:v>6.6000000000000003E-2</c:v>
                </c:pt>
                <c:pt idx="2693">
                  <c:v>0.13400000000000001</c:v>
                </c:pt>
                <c:pt idx="2694">
                  <c:v>0.13400000000000001</c:v>
                </c:pt>
                <c:pt idx="2695">
                  <c:v>0.13400000000000001</c:v>
                </c:pt>
                <c:pt idx="2696">
                  <c:v>6.6000000000000003E-2</c:v>
                </c:pt>
                <c:pt idx="2697">
                  <c:v>0.13200000000000001</c:v>
                </c:pt>
                <c:pt idx="2698">
                  <c:v>0.13400000000000001</c:v>
                </c:pt>
                <c:pt idx="2699">
                  <c:v>0.13400000000000001</c:v>
                </c:pt>
                <c:pt idx="2700">
                  <c:v>6.6000000000000003E-2</c:v>
                </c:pt>
                <c:pt idx="2701">
                  <c:v>0.13200000000000001</c:v>
                </c:pt>
                <c:pt idx="2702">
                  <c:v>6.6000000000000003E-2</c:v>
                </c:pt>
                <c:pt idx="2703">
                  <c:v>0.13400000000000001</c:v>
                </c:pt>
                <c:pt idx="2704">
                  <c:v>0.13400000000000001</c:v>
                </c:pt>
                <c:pt idx="2705">
                  <c:v>0.13200000000000001</c:v>
                </c:pt>
                <c:pt idx="2706">
                  <c:v>0.13200000000000001</c:v>
                </c:pt>
                <c:pt idx="2707">
                  <c:v>0.13400000000000001</c:v>
                </c:pt>
                <c:pt idx="2708">
                  <c:v>6.6000000000000003E-2</c:v>
                </c:pt>
                <c:pt idx="2709">
                  <c:v>0.13400000000000001</c:v>
                </c:pt>
                <c:pt idx="2710">
                  <c:v>0.13200000000000001</c:v>
                </c:pt>
                <c:pt idx="2711">
                  <c:v>6.8000000000000005E-2</c:v>
                </c:pt>
                <c:pt idx="2712">
                  <c:v>0.13400000000000001</c:v>
                </c:pt>
                <c:pt idx="2713">
                  <c:v>0.13200000000000001</c:v>
                </c:pt>
                <c:pt idx="2714">
                  <c:v>0.13400000000000001</c:v>
                </c:pt>
                <c:pt idx="2715">
                  <c:v>6.6000000000000003E-2</c:v>
                </c:pt>
                <c:pt idx="2716">
                  <c:v>0.13200000000000001</c:v>
                </c:pt>
                <c:pt idx="2717">
                  <c:v>0.13400000000000001</c:v>
                </c:pt>
                <c:pt idx="2718">
                  <c:v>0.13400000000000001</c:v>
                </c:pt>
                <c:pt idx="2719">
                  <c:v>0.13200000000000001</c:v>
                </c:pt>
                <c:pt idx="2720">
                  <c:v>6.6000000000000003E-2</c:v>
                </c:pt>
                <c:pt idx="2721">
                  <c:v>0.13200000000000001</c:v>
                </c:pt>
                <c:pt idx="2722">
                  <c:v>6.6000000000000003E-2</c:v>
                </c:pt>
                <c:pt idx="2723">
                  <c:v>0.13400000000000001</c:v>
                </c:pt>
                <c:pt idx="2724">
                  <c:v>0.13200000000000001</c:v>
                </c:pt>
                <c:pt idx="2725">
                  <c:v>6.8000000000000005E-2</c:v>
                </c:pt>
                <c:pt idx="2726">
                  <c:v>0.13200000000000001</c:v>
                </c:pt>
                <c:pt idx="2727">
                  <c:v>0.13200000000000001</c:v>
                </c:pt>
                <c:pt idx="2728">
                  <c:v>6.6000000000000003E-2</c:v>
                </c:pt>
                <c:pt idx="2729">
                  <c:v>0.13400000000000001</c:v>
                </c:pt>
                <c:pt idx="2730">
                  <c:v>0.13400000000000001</c:v>
                </c:pt>
                <c:pt idx="2731">
                  <c:v>0.13200000000000001</c:v>
                </c:pt>
                <c:pt idx="2732">
                  <c:v>0.13400000000000001</c:v>
                </c:pt>
                <c:pt idx="2733">
                  <c:v>0.13400000000000001</c:v>
                </c:pt>
                <c:pt idx="2734">
                  <c:v>6.6000000000000003E-2</c:v>
                </c:pt>
                <c:pt idx="2735">
                  <c:v>0.13400000000000001</c:v>
                </c:pt>
                <c:pt idx="2736">
                  <c:v>0.13200000000000001</c:v>
                </c:pt>
                <c:pt idx="2737">
                  <c:v>0.13200000000000001</c:v>
                </c:pt>
                <c:pt idx="2738">
                  <c:v>6.6000000000000003E-2</c:v>
                </c:pt>
                <c:pt idx="2739">
                  <c:v>0.13400000000000001</c:v>
                </c:pt>
                <c:pt idx="2740">
                  <c:v>0.13600000000000001</c:v>
                </c:pt>
                <c:pt idx="2741">
                  <c:v>0.13400000000000001</c:v>
                </c:pt>
                <c:pt idx="2742">
                  <c:v>0.13400000000000001</c:v>
                </c:pt>
                <c:pt idx="2743">
                  <c:v>6.6000000000000003E-2</c:v>
                </c:pt>
                <c:pt idx="2744">
                  <c:v>0.13400000000000001</c:v>
                </c:pt>
                <c:pt idx="2745">
                  <c:v>0.13200000000000001</c:v>
                </c:pt>
                <c:pt idx="2746">
                  <c:v>0.13400000000000001</c:v>
                </c:pt>
                <c:pt idx="2747">
                  <c:v>6.6000000000000003E-2</c:v>
                </c:pt>
                <c:pt idx="2748">
                  <c:v>1.466</c:v>
                </c:pt>
                <c:pt idx="2749">
                  <c:v>0.13600000000000001</c:v>
                </c:pt>
                <c:pt idx="2750">
                  <c:v>0.13200000000000001</c:v>
                </c:pt>
                <c:pt idx="2751">
                  <c:v>0.13400000000000001</c:v>
                </c:pt>
                <c:pt idx="2752">
                  <c:v>6.6000000000000003E-2</c:v>
                </c:pt>
                <c:pt idx="2753">
                  <c:v>0.13200000000000001</c:v>
                </c:pt>
                <c:pt idx="2754">
                  <c:v>0.13400000000000001</c:v>
                </c:pt>
                <c:pt idx="2755">
                  <c:v>0.20199999999999901</c:v>
                </c:pt>
                <c:pt idx="2756">
                  <c:v>0.13</c:v>
                </c:pt>
                <c:pt idx="2757">
                  <c:v>0.13400000000000001</c:v>
                </c:pt>
                <c:pt idx="2758">
                  <c:v>6.8000000000000005E-2</c:v>
                </c:pt>
                <c:pt idx="2759">
                  <c:v>0.13400000000000001</c:v>
                </c:pt>
                <c:pt idx="2760">
                  <c:v>0.13400000000000001</c:v>
                </c:pt>
                <c:pt idx="2761">
                  <c:v>6.8000000000000005E-2</c:v>
                </c:pt>
                <c:pt idx="2762">
                  <c:v>0.13400000000000001</c:v>
                </c:pt>
                <c:pt idx="2763">
                  <c:v>0.13400000000000001</c:v>
                </c:pt>
                <c:pt idx="2764">
                  <c:v>0.13400000000000001</c:v>
                </c:pt>
                <c:pt idx="2765">
                  <c:v>0.13200000000000001</c:v>
                </c:pt>
                <c:pt idx="2766">
                  <c:v>0.13200000000000001</c:v>
                </c:pt>
                <c:pt idx="2767">
                  <c:v>0.13400000000000001</c:v>
                </c:pt>
                <c:pt idx="2768">
                  <c:v>0.13200000000000001</c:v>
                </c:pt>
                <c:pt idx="2769">
                  <c:v>0.13200000000000001</c:v>
                </c:pt>
                <c:pt idx="2770">
                  <c:v>6.6000000000000003E-2</c:v>
                </c:pt>
                <c:pt idx="2771">
                  <c:v>0.13400000000000001</c:v>
                </c:pt>
                <c:pt idx="2772">
                  <c:v>6.6000000000000003E-2</c:v>
                </c:pt>
                <c:pt idx="2773">
                  <c:v>0.13200000000000001</c:v>
                </c:pt>
                <c:pt idx="2774">
                  <c:v>0.2</c:v>
                </c:pt>
                <c:pt idx="2775">
                  <c:v>0.13400000000000001</c:v>
                </c:pt>
                <c:pt idx="2776">
                  <c:v>0.13400000000000001</c:v>
                </c:pt>
                <c:pt idx="2777">
                  <c:v>0.13400000000000001</c:v>
                </c:pt>
                <c:pt idx="2778">
                  <c:v>6.6000000000000003E-2</c:v>
                </c:pt>
                <c:pt idx="2779">
                  <c:v>0.13200000000000001</c:v>
                </c:pt>
                <c:pt idx="2780">
                  <c:v>0.13400000000000001</c:v>
                </c:pt>
                <c:pt idx="2781">
                  <c:v>0.13400000000000001</c:v>
                </c:pt>
                <c:pt idx="2782">
                  <c:v>0.13400000000000001</c:v>
                </c:pt>
                <c:pt idx="2783">
                  <c:v>0.13400000000000001</c:v>
                </c:pt>
                <c:pt idx="2784">
                  <c:v>6.8000000000000005E-2</c:v>
                </c:pt>
                <c:pt idx="2785">
                  <c:v>0.13400000000000001</c:v>
                </c:pt>
                <c:pt idx="2786">
                  <c:v>0.13400000000000001</c:v>
                </c:pt>
                <c:pt idx="2787">
                  <c:v>0.13200000000000001</c:v>
                </c:pt>
                <c:pt idx="2788">
                  <c:v>0.13200000000000001</c:v>
                </c:pt>
                <c:pt idx="2789">
                  <c:v>0.13400000000000001</c:v>
                </c:pt>
                <c:pt idx="2790">
                  <c:v>0.13400000000000001</c:v>
                </c:pt>
                <c:pt idx="2791">
                  <c:v>6.8000000000000005E-2</c:v>
                </c:pt>
                <c:pt idx="2792">
                  <c:v>0.13200000000000001</c:v>
                </c:pt>
                <c:pt idx="2793">
                  <c:v>0.13400000000000001</c:v>
                </c:pt>
                <c:pt idx="2794">
                  <c:v>0.13200000000000001</c:v>
                </c:pt>
                <c:pt idx="2795">
                  <c:v>6.6000000000000003E-2</c:v>
                </c:pt>
                <c:pt idx="2796">
                  <c:v>0.13400000000000001</c:v>
                </c:pt>
                <c:pt idx="2797">
                  <c:v>0.13400000000000001</c:v>
                </c:pt>
                <c:pt idx="2798">
                  <c:v>6.6000000000000003E-2</c:v>
                </c:pt>
                <c:pt idx="2799">
                  <c:v>0.13400000000000001</c:v>
                </c:pt>
                <c:pt idx="2800">
                  <c:v>0.13400000000000001</c:v>
                </c:pt>
                <c:pt idx="2801">
                  <c:v>0.13400000000000001</c:v>
                </c:pt>
                <c:pt idx="2802">
                  <c:v>6.6000000000000003E-2</c:v>
                </c:pt>
                <c:pt idx="2803">
                  <c:v>0.13400000000000001</c:v>
                </c:pt>
                <c:pt idx="2804">
                  <c:v>0.13200000000000001</c:v>
                </c:pt>
                <c:pt idx="2805">
                  <c:v>6.8000000000000005E-2</c:v>
                </c:pt>
                <c:pt idx="2806">
                  <c:v>0.13200000000000001</c:v>
                </c:pt>
                <c:pt idx="2807">
                  <c:v>0.13200000000000001</c:v>
                </c:pt>
                <c:pt idx="2808">
                  <c:v>0.13400000000000001</c:v>
                </c:pt>
                <c:pt idx="2809">
                  <c:v>6.8000000000000005E-2</c:v>
                </c:pt>
                <c:pt idx="2810">
                  <c:v>0.13400000000000001</c:v>
                </c:pt>
                <c:pt idx="2811">
                  <c:v>6.6000000000000003E-2</c:v>
                </c:pt>
                <c:pt idx="2812">
                  <c:v>0.13400000000000001</c:v>
                </c:pt>
                <c:pt idx="2813">
                  <c:v>0.13400000000000001</c:v>
                </c:pt>
                <c:pt idx="2814">
                  <c:v>0.13600000000000001</c:v>
                </c:pt>
                <c:pt idx="2815">
                  <c:v>6.8000000000000005E-2</c:v>
                </c:pt>
                <c:pt idx="2816">
                  <c:v>0.13200000000000001</c:v>
                </c:pt>
                <c:pt idx="2817">
                  <c:v>6.6000000000000003E-2</c:v>
                </c:pt>
                <c:pt idx="2818">
                  <c:v>0.13400000000000001</c:v>
                </c:pt>
                <c:pt idx="2819">
                  <c:v>0.13200000000000001</c:v>
                </c:pt>
                <c:pt idx="2820">
                  <c:v>6.6000000000000003E-2</c:v>
                </c:pt>
                <c:pt idx="2821">
                  <c:v>0.13200000000000001</c:v>
                </c:pt>
                <c:pt idx="2822">
                  <c:v>6.6000000000000003E-2</c:v>
                </c:pt>
                <c:pt idx="2823">
                  <c:v>0.13200000000000001</c:v>
                </c:pt>
                <c:pt idx="2824">
                  <c:v>0.13400000000000001</c:v>
                </c:pt>
                <c:pt idx="2825">
                  <c:v>0.13400000000000001</c:v>
                </c:pt>
                <c:pt idx="2826">
                  <c:v>0.13400000000000001</c:v>
                </c:pt>
                <c:pt idx="2827">
                  <c:v>6.6000000000000003E-2</c:v>
                </c:pt>
                <c:pt idx="2828">
                  <c:v>0.13600000000000001</c:v>
                </c:pt>
                <c:pt idx="2829">
                  <c:v>0.13400000000000001</c:v>
                </c:pt>
                <c:pt idx="2830">
                  <c:v>6.8000000000000005E-2</c:v>
                </c:pt>
                <c:pt idx="2831">
                  <c:v>0.13200000000000001</c:v>
                </c:pt>
                <c:pt idx="2832">
                  <c:v>0.13200000000000001</c:v>
                </c:pt>
                <c:pt idx="2833">
                  <c:v>6.6000000000000003E-2</c:v>
                </c:pt>
                <c:pt idx="2834">
                  <c:v>0.13400000000000001</c:v>
                </c:pt>
                <c:pt idx="2835">
                  <c:v>6.6000000000000003E-2</c:v>
                </c:pt>
                <c:pt idx="2836">
                  <c:v>0.13400000000000001</c:v>
                </c:pt>
                <c:pt idx="2837">
                  <c:v>0.13200000000000001</c:v>
                </c:pt>
                <c:pt idx="2838">
                  <c:v>0.13200000000000001</c:v>
                </c:pt>
                <c:pt idx="2839">
                  <c:v>6.8000000000000005E-2</c:v>
                </c:pt>
                <c:pt idx="2840">
                  <c:v>0.13200000000000001</c:v>
                </c:pt>
                <c:pt idx="2841">
                  <c:v>0.13400000000000001</c:v>
                </c:pt>
                <c:pt idx="2842">
                  <c:v>6.8000000000000005E-2</c:v>
                </c:pt>
                <c:pt idx="2843">
                  <c:v>0.13400000000000001</c:v>
                </c:pt>
                <c:pt idx="2844">
                  <c:v>0.13400000000000001</c:v>
                </c:pt>
                <c:pt idx="2845">
                  <c:v>6.6000000000000003E-2</c:v>
                </c:pt>
                <c:pt idx="2846">
                  <c:v>0.13200000000000001</c:v>
                </c:pt>
                <c:pt idx="2847">
                  <c:v>0.13400000000000001</c:v>
                </c:pt>
                <c:pt idx="2848">
                  <c:v>6.6000000000000003E-2</c:v>
                </c:pt>
                <c:pt idx="2849">
                  <c:v>0.13400000000000001</c:v>
                </c:pt>
                <c:pt idx="2850">
                  <c:v>0.13400000000000001</c:v>
                </c:pt>
                <c:pt idx="2851">
                  <c:v>0.13200000000000001</c:v>
                </c:pt>
                <c:pt idx="2852">
                  <c:v>0.13200000000000001</c:v>
                </c:pt>
                <c:pt idx="2853">
                  <c:v>0.13600000000000001</c:v>
                </c:pt>
                <c:pt idx="2854">
                  <c:v>6.6000000000000003E-2</c:v>
                </c:pt>
                <c:pt idx="2855">
                  <c:v>0.13400000000000001</c:v>
                </c:pt>
                <c:pt idx="2856">
                  <c:v>6.6000000000000003E-2</c:v>
                </c:pt>
                <c:pt idx="2857">
                  <c:v>0.13400000000000001</c:v>
                </c:pt>
                <c:pt idx="2858">
                  <c:v>0.13200000000000001</c:v>
                </c:pt>
                <c:pt idx="2859">
                  <c:v>6.6000000000000003E-2</c:v>
                </c:pt>
                <c:pt idx="2860">
                  <c:v>0.13200000000000001</c:v>
                </c:pt>
                <c:pt idx="2861">
                  <c:v>0.13400000000000001</c:v>
                </c:pt>
                <c:pt idx="2862">
                  <c:v>6.6000000000000003E-2</c:v>
                </c:pt>
                <c:pt idx="2863">
                  <c:v>0.13400000000000001</c:v>
                </c:pt>
                <c:pt idx="2864">
                  <c:v>6.6000000000000003E-2</c:v>
                </c:pt>
                <c:pt idx="2865">
                  <c:v>0.13200000000000001</c:v>
                </c:pt>
                <c:pt idx="2866">
                  <c:v>0.13400000000000001</c:v>
                </c:pt>
                <c:pt idx="2867">
                  <c:v>0.13200000000000001</c:v>
                </c:pt>
                <c:pt idx="2868">
                  <c:v>6.6000000000000003E-2</c:v>
                </c:pt>
                <c:pt idx="2869">
                  <c:v>0.13400000000000001</c:v>
                </c:pt>
                <c:pt idx="2870">
                  <c:v>0.13400000000000001</c:v>
                </c:pt>
                <c:pt idx="2871">
                  <c:v>6.6000000000000003E-2</c:v>
                </c:pt>
                <c:pt idx="2872">
                  <c:v>0.13400000000000001</c:v>
                </c:pt>
                <c:pt idx="2873">
                  <c:v>0.13200000000000001</c:v>
                </c:pt>
                <c:pt idx="2874">
                  <c:v>0.13200000000000001</c:v>
                </c:pt>
                <c:pt idx="2875">
                  <c:v>0.13400000000000001</c:v>
                </c:pt>
                <c:pt idx="2876">
                  <c:v>0.13400000000000001</c:v>
                </c:pt>
                <c:pt idx="2877">
                  <c:v>0.13200000000000001</c:v>
                </c:pt>
                <c:pt idx="2878">
                  <c:v>0.13400000000000001</c:v>
                </c:pt>
                <c:pt idx="2879">
                  <c:v>6.6000000000000003E-2</c:v>
                </c:pt>
                <c:pt idx="2880">
                  <c:v>0.13400000000000001</c:v>
                </c:pt>
                <c:pt idx="2881">
                  <c:v>0.13200000000000001</c:v>
                </c:pt>
                <c:pt idx="2882">
                  <c:v>0.13400000000000001</c:v>
                </c:pt>
                <c:pt idx="2883">
                  <c:v>6.6000000000000003E-2</c:v>
                </c:pt>
                <c:pt idx="2884">
                  <c:v>0.13200000000000001</c:v>
                </c:pt>
                <c:pt idx="2885">
                  <c:v>0.2</c:v>
                </c:pt>
                <c:pt idx="2886">
                  <c:v>0.13200000000000001</c:v>
                </c:pt>
                <c:pt idx="2887">
                  <c:v>6.8000000000000005E-2</c:v>
                </c:pt>
                <c:pt idx="2888">
                  <c:v>0.13400000000000001</c:v>
                </c:pt>
                <c:pt idx="2889">
                  <c:v>0.13400000000000001</c:v>
                </c:pt>
                <c:pt idx="2890">
                  <c:v>0.13200000000000001</c:v>
                </c:pt>
                <c:pt idx="2891">
                  <c:v>0.13200000000000001</c:v>
                </c:pt>
                <c:pt idx="2892">
                  <c:v>6.6000000000000003E-2</c:v>
                </c:pt>
                <c:pt idx="2893">
                  <c:v>0.13200000000000001</c:v>
                </c:pt>
                <c:pt idx="2894">
                  <c:v>0.13200000000000001</c:v>
                </c:pt>
                <c:pt idx="2895">
                  <c:v>0.13200000000000001</c:v>
                </c:pt>
                <c:pt idx="2896">
                  <c:v>0.13400000000000001</c:v>
                </c:pt>
                <c:pt idx="2897">
                  <c:v>0.13400000000000001</c:v>
                </c:pt>
                <c:pt idx="2898">
                  <c:v>0.13400000000000001</c:v>
                </c:pt>
                <c:pt idx="2899">
                  <c:v>0.13200000000000001</c:v>
                </c:pt>
                <c:pt idx="2900">
                  <c:v>0.13400000000000001</c:v>
                </c:pt>
                <c:pt idx="2901">
                  <c:v>0.13400000000000001</c:v>
                </c:pt>
                <c:pt idx="2902">
                  <c:v>6.6000000000000003E-2</c:v>
                </c:pt>
                <c:pt idx="2903">
                  <c:v>0.13400000000000001</c:v>
                </c:pt>
                <c:pt idx="2904">
                  <c:v>0.13200000000000001</c:v>
                </c:pt>
                <c:pt idx="2905">
                  <c:v>0.13200000000000001</c:v>
                </c:pt>
                <c:pt idx="2906">
                  <c:v>0.13200000000000001</c:v>
                </c:pt>
                <c:pt idx="2907">
                  <c:v>6.6000000000000003E-2</c:v>
                </c:pt>
                <c:pt idx="2908">
                  <c:v>0.13400000000000001</c:v>
                </c:pt>
                <c:pt idx="2909">
                  <c:v>0.13400000000000001</c:v>
                </c:pt>
                <c:pt idx="2910">
                  <c:v>0.13400000000000001</c:v>
                </c:pt>
                <c:pt idx="2911">
                  <c:v>0.13400000000000001</c:v>
                </c:pt>
                <c:pt idx="2912">
                  <c:v>0.13400000000000001</c:v>
                </c:pt>
                <c:pt idx="2913">
                  <c:v>0.13400000000000001</c:v>
                </c:pt>
                <c:pt idx="2914">
                  <c:v>0.13200000000000001</c:v>
                </c:pt>
                <c:pt idx="2915">
                  <c:v>0.13600000000000001</c:v>
                </c:pt>
                <c:pt idx="2916">
                  <c:v>0.13200000000000001</c:v>
                </c:pt>
                <c:pt idx="2917">
                  <c:v>0.13400000000000001</c:v>
                </c:pt>
                <c:pt idx="2918">
                  <c:v>6.6000000000000003E-2</c:v>
                </c:pt>
                <c:pt idx="2919">
                  <c:v>0.13400000000000001</c:v>
                </c:pt>
                <c:pt idx="2920">
                  <c:v>0.13400000000000001</c:v>
                </c:pt>
                <c:pt idx="2921">
                  <c:v>0.13400000000000001</c:v>
                </c:pt>
                <c:pt idx="2922">
                  <c:v>0.2</c:v>
                </c:pt>
                <c:pt idx="2923">
                  <c:v>0.13400000000000001</c:v>
                </c:pt>
                <c:pt idx="2924">
                  <c:v>6.8000000000000005E-2</c:v>
                </c:pt>
                <c:pt idx="2925">
                  <c:v>0.13400000000000001</c:v>
                </c:pt>
                <c:pt idx="2926">
                  <c:v>0.19800000000000001</c:v>
                </c:pt>
                <c:pt idx="2927">
                  <c:v>6.6000000000000003E-2</c:v>
                </c:pt>
                <c:pt idx="2928">
                  <c:v>0.13400000000000001</c:v>
                </c:pt>
                <c:pt idx="2929">
                  <c:v>0.13400000000000001</c:v>
                </c:pt>
                <c:pt idx="2930">
                  <c:v>6.6000000000000003E-2</c:v>
                </c:pt>
                <c:pt idx="2931">
                  <c:v>0.13200000000000001</c:v>
                </c:pt>
                <c:pt idx="2932">
                  <c:v>0.13400000000000001</c:v>
                </c:pt>
                <c:pt idx="2933">
                  <c:v>0.13200000000000001</c:v>
                </c:pt>
                <c:pt idx="2934">
                  <c:v>0.13600000000000001</c:v>
                </c:pt>
                <c:pt idx="2935">
                  <c:v>6.6000000000000003E-2</c:v>
                </c:pt>
                <c:pt idx="2936">
                  <c:v>0.13400000000000001</c:v>
                </c:pt>
                <c:pt idx="2937">
                  <c:v>0.13400000000000001</c:v>
                </c:pt>
                <c:pt idx="2938">
                  <c:v>0.13200000000000001</c:v>
                </c:pt>
                <c:pt idx="2939">
                  <c:v>0.13200000000000001</c:v>
                </c:pt>
                <c:pt idx="2940">
                  <c:v>0.13400000000000001</c:v>
                </c:pt>
                <c:pt idx="2941">
                  <c:v>0.13600000000000001</c:v>
                </c:pt>
                <c:pt idx="2942">
                  <c:v>0.13400000000000001</c:v>
                </c:pt>
                <c:pt idx="2943">
                  <c:v>6.6000000000000003E-2</c:v>
                </c:pt>
                <c:pt idx="2944">
                  <c:v>0.13200000000000001</c:v>
                </c:pt>
                <c:pt idx="2945">
                  <c:v>0.19800000000000001</c:v>
                </c:pt>
                <c:pt idx="2946">
                  <c:v>0.13400000000000001</c:v>
                </c:pt>
                <c:pt idx="2947">
                  <c:v>0.13400000000000001</c:v>
                </c:pt>
                <c:pt idx="2948">
                  <c:v>0.13400000000000001</c:v>
                </c:pt>
                <c:pt idx="2949">
                  <c:v>0.13400000000000001</c:v>
                </c:pt>
                <c:pt idx="2950">
                  <c:v>0.13400000000000001</c:v>
                </c:pt>
                <c:pt idx="2951">
                  <c:v>6.6000000000000003E-2</c:v>
                </c:pt>
                <c:pt idx="2952">
                  <c:v>0.13200000000000001</c:v>
                </c:pt>
                <c:pt idx="2953">
                  <c:v>0.13400000000000001</c:v>
                </c:pt>
                <c:pt idx="2954">
                  <c:v>0.13400000000000001</c:v>
                </c:pt>
                <c:pt idx="2955">
                  <c:v>0.13200000000000001</c:v>
                </c:pt>
                <c:pt idx="2956">
                  <c:v>0.13200000000000001</c:v>
                </c:pt>
                <c:pt idx="2957">
                  <c:v>0.20199999999999901</c:v>
                </c:pt>
                <c:pt idx="2958">
                  <c:v>0.13200000000000001</c:v>
                </c:pt>
                <c:pt idx="2959">
                  <c:v>6.6000000000000003E-2</c:v>
                </c:pt>
                <c:pt idx="2960">
                  <c:v>0.13200000000000001</c:v>
                </c:pt>
                <c:pt idx="2961">
                  <c:v>0.13400000000000001</c:v>
                </c:pt>
                <c:pt idx="2962">
                  <c:v>0.13200000000000001</c:v>
                </c:pt>
                <c:pt idx="2963">
                  <c:v>0.13200000000000001</c:v>
                </c:pt>
                <c:pt idx="2964">
                  <c:v>0.13400000000000001</c:v>
                </c:pt>
                <c:pt idx="2965">
                  <c:v>0.13400000000000001</c:v>
                </c:pt>
                <c:pt idx="2966">
                  <c:v>6.6000000000000003E-2</c:v>
                </c:pt>
                <c:pt idx="2967">
                  <c:v>0.13200000000000001</c:v>
                </c:pt>
                <c:pt idx="2968">
                  <c:v>0.13400000000000001</c:v>
                </c:pt>
                <c:pt idx="2969">
                  <c:v>0.13200000000000001</c:v>
                </c:pt>
                <c:pt idx="2970">
                  <c:v>0.13400000000000001</c:v>
                </c:pt>
                <c:pt idx="2971">
                  <c:v>0.13200000000000001</c:v>
                </c:pt>
                <c:pt idx="2972">
                  <c:v>0.13400000000000001</c:v>
                </c:pt>
                <c:pt idx="2973">
                  <c:v>0.13200000000000001</c:v>
                </c:pt>
                <c:pt idx="2974">
                  <c:v>0.13200000000000001</c:v>
                </c:pt>
                <c:pt idx="2975">
                  <c:v>0.13400000000000001</c:v>
                </c:pt>
                <c:pt idx="2976">
                  <c:v>0.13400000000000001</c:v>
                </c:pt>
                <c:pt idx="2977">
                  <c:v>0.13400000000000001</c:v>
                </c:pt>
                <c:pt idx="2978">
                  <c:v>6.6000000000000003E-2</c:v>
                </c:pt>
                <c:pt idx="2979">
                  <c:v>0.13400000000000001</c:v>
                </c:pt>
                <c:pt idx="2980">
                  <c:v>0.13400000000000001</c:v>
                </c:pt>
                <c:pt idx="2981">
                  <c:v>0.13600000000000001</c:v>
                </c:pt>
                <c:pt idx="2982">
                  <c:v>0.13400000000000001</c:v>
                </c:pt>
                <c:pt idx="2983">
                  <c:v>6.6000000000000003E-2</c:v>
                </c:pt>
                <c:pt idx="2984">
                  <c:v>0.13400000000000001</c:v>
                </c:pt>
                <c:pt idx="2985">
                  <c:v>0.13200000000000001</c:v>
                </c:pt>
                <c:pt idx="2986">
                  <c:v>0.2</c:v>
                </c:pt>
                <c:pt idx="2987">
                  <c:v>6.6000000000000003E-2</c:v>
                </c:pt>
                <c:pt idx="2988">
                  <c:v>0.13400000000000001</c:v>
                </c:pt>
                <c:pt idx="2989">
                  <c:v>0.13600000000000001</c:v>
                </c:pt>
                <c:pt idx="2990">
                  <c:v>0.13400000000000001</c:v>
                </c:pt>
                <c:pt idx="2991">
                  <c:v>0.13400000000000001</c:v>
                </c:pt>
                <c:pt idx="2992">
                  <c:v>0.13200000000000001</c:v>
                </c:pt>
                <c:pt idx="2993">
                  <c:v>0.19600000000000001</c:v>
                </c:pt>
                <c:pt idx="2994">
                  <c:v>6.8000000000000005E-2</c:v>
                </c:pt>
                <c:pt idx="2995">
                  <c:v>0.13600000000000001</c:v>
                </c:pt>
                <c:pt idx="2996">
                  <c:v>0.13400000000000001</c:v>
                </c:pt>
                <c:pt idx="2997">
                  <c:v>0.13400000000000001</c:v>
                </c:pt>
                <c:pt idx="2998">
                  <c:v>6.6000000000000003E-2</c:v>
                </c:pt>
                <c:pt idx="2999">
                  <c:v>0.13400000000000001</c:v>
                </c:pt>
                <c:pt idx="3000">
                  <c:v>0.13200000000000001</c:v>
                </c:pt>
                <c:pt idx="3001">
                  <c:v>0.13400000000000001</c:v>
                </c:pt>
                <c:pt idx="3002">
                  <c:v>0.13200000000000001</c:v>
                </c:pt>
                <c:pt idx="3003">
                  <c:v>6.6000000000000003E-2</c:v>
                </c:pt>
                <c:pt idx="3004">
                  <c:v>0.13400000000000001</c:v>
                </c:pt>
                <c:pt idx="3005">
                  <c:v>0.13400000000000001</c:v>
                </c:pt>
                <c:pt idx="3006">
                  <c:v>0.13200000000000001</c:v>
                </c:pt>
                <c:pt idx="3007">
                  <c:v>6.6000000000000003E-2</c:v>
                </c:pt>
                <c:pt idx="3008">
                  <c:v>0.13400000000000001</c:v>
                </c:pt>
                <c:pt idx="3009">
                  <c:v>0.13200000000000001</c:v>
                </c:pt>
                <c:pt idx="3010">
                  <c:v>0.13400000000000001</c:v>
                </c:pt>
                <c:pt idx="3011">
                  <c:v>6.6000000000000003E-2</c:v>
                </c:pt>
                <c:pt idx="3012">
                  <c:v>0.13200000000000001</c:v>
                </c:pt>
                <c:pt idx="3013">
                  <c:v>6.8000000000000005E-2</c:v>
                </c:pt>
                <c:pt idx="3014">
                  <c:v>0.13400000000000001</c:v>
                </c:pt>
                <c:pt idx="3015">
                  <c:v>0.13200000000000001</c:v>
                </c:pt>
                <c:pt idx="3016">
                  <c:v>0.13400000000000001</c:v>
                </c:pt>
                <c:pt idx="3017">
                  <c:v>0.13400000000000001</c:v>
                </c:pt>
                <c:pt idx="3018">
                  <c:v>0.13200000000000001</c:v>
                </c:pt>
                <c:pt idx="3019">
                  <c:v>6.8000000000000005E-2</c:v>
                </c:pt>
                <c:pt idx="3020">
                  <c:v>0.13400000000000001</c:v>
                </c:pt>
                <c:pt idx="3021">
                  <c:v>0.13400000000000001</c:v>
                </c:pt>
                <c:pt idx="3022">
                  <c:v>6.6000000000000003E-2</c:v>
                </c:pt>
                <c:pt idx="3023">
                  <c:v>0.13400000000000001</c:v>
                </c:pt>
                <c:pt idx="3024">
                  <c:v>0.13400000000000001</c:v>
                </c:pt>
                <c:pt idx="3025">
                  <c:v>0.13600000000000001</c:v>
                </c:pt>
                <c:pt idx="3026">
                  <c:v>6.6000000000000003E-2</c:v>
                </c:pt>
                <c:pt idx="3027">
                  <c:v>0.13400000000000001</c:v>
                </c:pt>
                <c:pt idx="3028">
                  <c:v>0.13200000000000001</c:v>
                </c:pt>
                <c:pt idx="3029">
                  <c:v>0.13200000000000001</c:v>
                </c:pt>
                <c:pt idx="3030">
                  <c:v>0.13400000000000001</c:v>
                </c:pt>
                <c:pt idx="3031">
                  <c:v>0.13400000000000001</c:v>
                </c:pt>
                <c:pt idx="3032">
                  <c:v>1.49</c:v>
                </c:pt>
                <c:pt idx="3033">
                  <c:v>0.13400000000000001</c:v>
                </c:pt>
                <c:pt idx="3034">
                  <c:v>0.13400000000000001</c:v>
                </c:pt>
                <c:pt idx="3035">
                  <c:v>0.13400000000000001</c:v>
                </c:pt>
                <c:pt idx="3036">
                  <c:v>0.13400000000000001</c:v>
                </c:pt>
                <c:pt idx="3037">
                  <c:v>0.13200000000000001</c:v>
                </c:pt>
                <c:pt idx="3038">
                  <c:v>6.6000000000000003E-2</c:v>
                </c:pt>
                <c:pt idx="3039">
                  <c:v>0.13200000000000001</c:v>
                </c:pt>
                <c:pt idx="3040">
                  <c:v>0.13400000000000001</c:v>
                </c:pt>
                <c:pt idx="3041">
                  <c:v>0.20199999999999901</c:v>
                </c:pt>
                <c:pt idx="3042">
                  <c:v>6.8000000000000005E-2</c:v>
                </c:pt>
                <c:pt idx="3043">
                  <c:v>0.13400000000000001</c:v>
                </c:pt>
                <c:pt idx="3044">
                  <c:v>0.13400000000000001</c:v>
                </c:pt>
                <c:pt idx="3045">
                  <c:v>0.13200000000000001</c:v>
                </c:pt>
                <c:pt idx="3046">
                  <c:v>6.6000000000000003E-2</c:v>
                </c:pt>
                <c:pt idx="3047">
                  <c:v>0.13200000000000001</c:v>
                </c:pt>
                <c:pt idx="3048">
                  <c:v>0.13200000000000001</c:v>
                </c:pt>
                <c:pt idx="3049">
                  <c:v>6.6000000000000003E-2</c:v>
                </c:pt>
                <c:pt idx="3050">
                  <c:v>0.13400000000000001</c:v>
                </c:pt>
                <c:pt idx="3051">
                  <c:v>0.13400000000000001</c:v>
                </c:pt>
                <c:pt idx="3052">
                  <c:v>6.6000000000000003E-2</c:v>
                </c:pt>
                <c:pt idx="3053">
                  <c:v>0.19800000000000001</c:v>
                </c:pt>
                <c:pt idx="3054">
                  <c:v>6.6000000000000003E-2</c:v>
                </c:pt>
                <c:pt idx="3055">
                  <c:v>0.2</c:v>
                </c:pt>
                <c:pt idx="3056">
                  <c:v>0.13200000000000001</c:v>
                </c:pt>
                <c:pt idx="3057">
                  <c:v>0.13600000000000001</c:v>
                </c:pt>
                <c:pt idx="3058">
                  <c:v>0.13400000000000001</c:v>
                </c:pt>
                <c:pt idx="3059">
                  <c:v>6.6000000000000003E-2</c:v>
                </c:pt>
                <c:pt idx="3060">
                  <c:v>0.13200000000000001</c:v>
                </c:pt>
                <c:pt idx="3061">
                  <c:v>6.6000000000000003E-2</c:v>
                </c:pt>
                <c:pt idx="3062">
                  <c:v>0.13400000000000001</c:v>
                </c:pt>
                <c:pt idx="3063">
                  <c:v>0.13400000000000001</c:v>
                </c:pt>
                <c:pt idx="3064">
                  <c:v>0.13200000000000001</c:v>
                </c:pt>
                <c:pt idx="3065">
                  <c:v>0.13400000000000001</c:v>
                </c:pt>
                <c:pt idx="3066">
                  <c:v>0.13400000000000001</c:v>
                </c:pt>
                <c:pt idx="3067">
                  <c:v>6.6000000000000003E-2</c:v>
                </c:pt>
                <c:pt idx="3068">
                  <c:v>0.13400000000000001</c:v>
                </c:pt>
                <c:pt idx="3069">
                  <c:v>0.13400000000000001</c:v>
                </c:pt>
                <c:pt idx="3070">
                  <c:v>6.6000000000000003E-2</c:v>
                </c:pt>
                <c:pt idx="3071">
                  <c:v>0.13200000000000001</c:v>
                </c:pt>
                <c:pt idx="3072">
                  <c:v>0.13400000000000001</c:v>
                </c:pt>
                <c:pt idx="3073">
                  <c:v>6.6000000000000003E-2</c:v>
                </c:pt>
                <c:pt idx="3074">
                  <c:v>0.13200000000000001</c:v>
                </c:pt>
                <c:pt idx="3075">
                  <c:v>6.6000000000000003E-2</c:v>
                </c:pt>
                <c:pt idx="3076">
                  <c:v>0.13400000000000001</c:v>
                </c:pt>
                <c:pt idx="3077">
                  <c:v>0.13200000000000001</c:v>
                </c:pt>
                <c:pt idx="3078">
                  <c:v>0.13200000000000001</c:v>
                </c:pt>
                <c:pt idx="3079">
                  <c:v>0.13400000000000001</c:v>
                </c:pt>
                <c:pt idx="3080">
                  <c:v>0.13400000000000001</c:v>
                </c:pt>
                <c:pt idx="3081">
                  <c:v>6.6000000000000003E-2</c:v>
                </c:pt>
                <c:pt idx="3082">
                  <c:v>0.13400000000000001</c:v>
                </c:pt>
                <c:pt idx="3083">
                  <c:v>6.6000000000000003E-2</c:v>
                </c:pt>
                <c:pt idx="3084">
                  <c:v>0.13400000000000001</c:v>
                </c:pt>
                <c:pt idx="3085">
                  <c:v>0.13400000000000001</c:v>
                </c:pt>
                <c:pt idx="3086">
                  <c:v>6.6000000000000003E-2</c:v>
                </c:pt>
                <c:pt idx="3087">
                  <c:v>0.13200000000000001</c:v>
                </c:pt>
                <c:pt idx="3088">
                  <c:v>0.13200000000000001</c:v>
                </c:pt>
                <c:pt idx="3089">
                  <c:v>0.13400000000000001</c:v>
                </c:pt>
                <c:pt idx="3090">
                  <c:v>6.6000000000000003E-2</c:v>
                </c:pt>
                <c:pt idx="3091">
                  <c:v>0.13400000000000001</c:v>
                </c:pt>
                <c:pt idx="3092">
                  <c:v>0.13400000000000001</c:v>
                </c:pt>
                <c:pt idx="3093">
                  <c:v>6.6000000000000003E-2</c:v>
                </c:pt>
                <c:pt idx="3094">
                  <c:v>0.13400000000000001</c:v>
                </c:pt>
                <c:pt idx="3095">
                  <c:v>0.13400000000000001</c:v>
                </c:pt>
                <c:pt idx="3096">
                  <c:v>6.6000000000000003E-2</c:v>
                </c:pt>
                <c:pt idx="3097">
                  <c:v>0.13400000000000001</c:v>
                </c:pt>
                <c:pt idx="3098">
                  <c:v>0.13200000000000001</c:v>
                </c:pt>
                <c:pt idx="3099">
                  <c:v>0.13400000000000001</c:v>
                </c:pt>
                <c:pt idx="3100">
                  <c:v>0.13400000000000001</c:v>
                </c:pt>
                <c:pt idx="3101">
                  <c:v>0.13200000000000001</c:v>
                </c:pt>
                <c:pt idx="3102">
                  <c:v>6.6000000000000003E-2</c:v>
                </c:pt>
                <c:pt idx="3103">
                  <c:v>0.13400000000000001</c:v>
                </c:pt>
                <c:pt idx="3104">
                  <c:v>6.6000000000000003E-2</c:v>
                </c:pt>
                <c:pt idx="3105">
                  <c:v>0.13400000000000001</c:v>
                </c:pt>
                <c:pt idx="3106">
                  <c:v>0.13200000000000001</c:v>
                </c:pt>
                <c:pt idx="3107">
                  <c:v>6.6000000000000003E-2</c:v>
                </c:pt>
                <c:pt idx="3108">
                  <c:v>0.13400000000000001</c:v>
                </c:pt>
                <c:pt idx="3109">
                  <c:v>6.6000000000000003E-2</c:v>
                </c:pt>
                <c:pt idx="3110">
                  <c:v>0.13400000000000001</c:v>
                </c:pt>
                <c:pt idx="3111">
                  <c:v>0.13400000000000001</c:v>
                </c:pt>
                <c:pt idx="3112">
                  <c:v>6.6000000000000003E-2</c:v>
                </c:pt>
                <c:pt idx="3113">
                  <c:v>0.13200000000000001</c:v>
                </c:pt>
                <c:pt idx="3114">
                  <c:v>0.13400000000000001</c:v>
                </c:pt>
                <c:pt idx="3115">
                  <c:v>0.13400000000000001</c:v>
                </c:pt>
                <c:pt idx="3116">
                  <c:v>6.6000000000000003E-2</c:v>
                </c:pt>
                <c:pt idx="3117">
                  <c:v>0.13400000000000001</c:v>
                </c:pt>
                <c:pt idx="3118">
                  <c:v>0.13200000000000001</c:v>
                </c:pt>
                <c:pt idx="3119">
                  <c:v>6.8000000000000005E-2</c:v>
                </c:pt>
                <c:pt idx="3120">
                  <c:v>0.13400000000000001</c:v>
                </c:pt>
                <c:pt idx="3121">
                  <c:v>0.13400000000000001</c:v>
                </c:pt>
                <c:pt idx="3122">
                  <c:v>6.6000000000000003E-2</c:v>
                </c:pt>
                <c:pt idx="3123">
                  <c:v>0.13400000000000001</c:v>
                </c:pt>
                <c:pt idx="3124">
                  <c:v>0.13400000000000001</c:v>
                </c:pt>
                <c:pt idx="3125">
                  <c:v>0.13400000000000001</c:v>
                </c:pt>
                <c:pt idx="3126">
                  <c:v>6.6000000000000003E-2</c:v>
                </c:pt>
                <c:pt idx="3127">
                  <c:v>0.13400000000000001</c:v>
                </c:pt>
                <c:pt idx="3128">
                  <c:v>0.13200000000000001</c:v>
                </c:pt>
                <c:pt idx="3129">
                  <c:v>6.6000000000000003E-2</c:v>
                </c:pt>
                <c:pt idx="3130">
                  <c:v>0.13400000000000001</c:v>
                </c:pt>
                <c:pt idx="3131">
                  <c:v>0.13400000000000001</c:v>
                </c:pt>
                <c:pt idx="3132">
                  <c:v>6.6000000000000003E-2</c:v>
                </c:pt>
                <c:pt idx="3133">
                  <c:v>0.13400000000000001</c:v>
                </c:pt>
                <c:pt idx="3134">
                  <c:v>6.6000000000000003E-2</c:v>
                </c:pt>
                <c:pt idx="3135">
                  <c:v>0.13200000000000001</c:v>
                </c:pt>
                <c:pt idx="3136">
                  <c:v>0.13200000000000001</c:v>
                </c:pt>
                <c:pt idx="3137">
                  <c:v>0.13400000000000001</c:v>
                </c:pt>
                <c:pt idx="3138">
                  <c:v>0.13400000000000001</c:v>
                </c:pt>
                <c:pt idx="3139">
                  <c:v>0.13400000000000001</c:v>
                </c:pt>
                <c:pt idx="3140">
                  <c:v>6.8000000000000005E-2</c:v>
                </c:pt>
                <c:pt idx="3141">
                  <c:v>0.13400000000000001</c:v>
                </c:pt>
                <c:pt idx="3142">
                  <c:v>0.13400000000000001</c:v>
                </c:pt>
                <c:pt idx="3143">
                  <c:v>0.13200000000000001</c:v>
                </c:pt>
                <c:pt idx="3144">
                  <c:v>6.6000000000000003E-2</c:v>
                </c:pt>
                <c:pt idx="3145">
                  <c:v>0.13200000000000001</c:v>
                </c:pt>
                <c:pt idx="3146">
                  <c:v>6.8000000000000005E-2</c:v>
                </c:pt>
                <c:pt idx="3147">
                  <c:v>0.13200000000000001</c:v>
                </c:pt>
                <c:pt idx="3148">
                  <c:v>0.13400000000000001</c:v>
                </c:pt>
                <c:pt idx="3149">
                  <c:v>0.2</c:v>
                </c:pt>
                <c:pt idx="3150">
                  <c:v>6.6000000000000003E-2</c:v>
                </c:pt>
                <c:pt idx="3151">
                  <c:v>0.13400000000000001</c:v>
                </c:pt>
                <c:pt idx="3152">
                  <c:v>0.13400000000000001</c:v>
                </c:pt>
                <c:pt idx="3153">
                  <c:v>0.13200000000000001</c:v>
                </c:pt>
                <c:pt idx="3154">
                  <c:v>0.13400000000000001</c:v>
                </c:pt>
                <c:pt idx="3155">
                  <c:v>6.6000000000000003E-2</c:v>
                </c:pt>
                <c:pt idx="3156">
                  <c:v>0.13400000000000001</c:v>
                </c:pt>
                <c:pt idx="3157">
                  <c:v>0.13200000000000001</c:v>
                </c:pt>
                <c:pt idx="3158">
                  <c:v>0.13400000000000001</c:v>
                </c:pt>
                <c:pt idx="3159">
                  <c:v>6.6000000000000003E-2</c:v>
                </c:pt>
                <c:pt idx="3160">
                  <c:v>0.13200000000000001</c:v>
                </c:pt>
                <c:pt idx="3161">
                  <c:v>0.13400000000000001</c:v>
                </c:pt>
                <c:pt idx="3162">
                  <c:v>0.13400000000000001</c:v>
                </c:pt>
                <c:pt idx="3163">
                  <c:v>6.6000000000000003E-2</c:v>
                </c:pt>
                <c:pt idx="3164">
                  <c:v>0.13600000000000001</c:v>
                </c:pt>
                <c:pt idx="3165">
                  <c:v>6.6000000000000003E-2</c:v>
                </c:pt>
                <c:pt idx="3166">
                  <c:v>0.19800000000000001</c:v>
                </c:pt>
                <c:pt idx="3167">
                  <c:v>6.6000000000000003E-2</c:v>
                </c:pt>
                <c:pt idx="3168">
                  <c:v>0.13200000000000001</c:v>
                </c:pt>
                <c:pt idx="3169">
                  <c:v>0.13200000000000001</c:v>
                </c:pt>
                <c:pt idx="3170">
                  <c:v>0.13400000000000001</c:v>
                </c:pt>
                <c:pt idx="3171">
                  <c:v>0.13200000000000001</c:v>
                </c:pt>
                <c:pt idx="3172">
                  <c:v>6.6000000000000003E-2</c:v>
                </c:pt>
                <c:pt idx="3173">
                  <c:v>0.2</c:v>
                </c:pt>
                <c:pt idx="3174">
                  <c:v>6.6000000000000003E-2</c:v>
                </c:pt>
                <c:pt idx="3175">
                  <c:v>0.13400000000000001</c:v>
                </c:pt>
                <c:pt idx="3176">
                  <c:v>0.13200000000000001</c:v>
                </c:pt>
                <c:pt idx="3177">
                  <c:v>6.6000000000000003E-2</c:v>
                </c:pt>
                <c:pt idx="3178">
                  <c:v>0.20199999999999901</c:v>
                </c:pt>
                <c:pt idx="3179">
                  <c:v>0.13600000000000001</c:v>
                </c:pt>
                <c:pt idx="3180">
                  <c:v>0.13400000000000001</c:v>
                </c:pt>
                <c:pt idx="3181">
                  <c:v>0.13400000000000001</c:v>
                </c:pt>
                <c:pt idx="3182">
                  <c:v>6.6000000000000003E-2</c:v>
                </c:pt>
                <c:pt idx="3183">
                  <c:v>0.26600000000000001</c:v>
                </c:pt>
                <c:pt idx="3184">
                  <c:v>0.13400000000000001</c:v>
                </c:pt>
                <c:pt idx="3185">
                  <c:v>0.13400000000000001</c:v>
                </c:pt>
                <c:pt idx="3186">
                  <c:v>6.6000000000000003E-2</c:v>
                </c:pt>
                <c:pt idx="3187">
                  <c:v>0.13400000000000001</c:v>
                </c:pt>
                <c:pt idx="3188">
                  <c:v>0.13400000000000001</c:v>
                </c:pt>
                <c:pt idx="3189">
                  <c:v>6.6000000000000003E-2</c:v>
                </c:pt>
                <c:pt idx="3190">
                  <c:v>0.13400000000000001</c:v>
                </c:pt>
                <c:pt idx="3191">
                  <c:v>0.13400000000000001</c:v>
                </c:pt>
                <c:pt idx="3192">
                  <c:v>6.6000000000000003E-2</c:v>
                </c:pt>
                <c:pt idx="3193">
                  <c:v>0.13200000000000001</c:v>
                </c:pt>
                <c:pt idx="3194">
                  <c:v>0.13400000000000001</c:v>
                </c:pt>
                <c:pt idx="3195">
                  <c:v>0.13400000000000001</c:v>
                </c:pt>
                <c:pt idx="3196">
                  <c:v>6.6000000000000003E-2</c:v>
                </c:pt>
                <c:pt idx="3197">
                  <c:v>0.13400000000000001</c:v>
                </c:pt>
                <c:pt idx="3198">
                  <c:v>0.13400000000000001</c:v>
                </c:pt>
                <c:pt idx="3199">
                  <c:v>0.13400000000000001</c:v>
                </c:pt>
                <c:pt idx="3200">
                  <c:v>0.13200000000000001</c:v>
                </c:pt>
                <c:pt idx="3201">
                  <c:v>6.8000000000000005E-2</c:v>
                </c:pt>
                <c:pt idx="3202">
                  <c:v>0.13400000000000001</c:v>
                </c:pt>
                <c:pt idx="3203">
                  <c:v>0.13400000000000001</c:v>
                </c:pt>
                <c:pt idx="3204">
                  <c:v>6.6000000000000003E-2</c:v>
                </c:pt>
                <c:pt idx="3205">
                  <c:v>0.13400000000000001</c:v>
                </c:pt>
                <c:pt idx="3206">
                  <c:v>0.13400000000000001</c:v>
                </c:pt>
                <c:pt idx="3207">
                  <c:v>0.13200000000000001</c:v>
                </c:pt>
                <c:pt idx="3208">
                  <c:v>0.13400000000000001</c:v>
                </c:pt>
                <c:pt idx="3209">
                  <c:v>0.13400000000000001</c:v>
                </c:pt>
                <c:pt idx="3210">
                  <c:v>0.13400000000000001</c:v>
                </c:pt>
                <c:pt idx="3211">
                  <c:v>0.13400000000000001</c:v>
                </c:pt>
                <c:pt idx="3212">
                  <c:v>0.13200000000000001</c:v>
                </c:pt>
                <c:pt idx="3213">
                  <c:v>0.13400000000000001</c:v>
                </c:pt>
                <c:pt idx="3214">
                  <c:v>0.13400000000000001</c:v>
                </c:pt>
                <c:pt idx="3215">
                  <c:v>0.13400000000000001</c:v>
                </c:pt>
                <c:pt idx="3216">
                  <c:v>0.13400000000000001</c:v>
                </c:pt>
                <c:pt idx="3217">
                  <c:v>6.6000000000000003E-2</c:v>
                </c:pt>
                <c:pt idx="3218">
                  <c:v>0.13400000000000001</c:v>
                </c:pt>
                <c:pt idx="3219">
                  <c:v>0.13200000000000001</c:v>
                </c:pt>
                <c:pt idx="3220">
                  <c:v>0.13200000000000001</c:v>
                </c:pt>
                <c:pt idx="3221">
                  <c:v>0.13400000000000001</c:v>
                </c:pt>
                <c:pt idx="3222">
                  <c:v>6.8000000000000005E-2</c:v>
                </c:pt>
                <c:pt idx="3223">
                  <c:v>0.13400000000000001</c:v>
                </c:pt>
                <c:pt idx="3224">
                  <c:v>0.13400000000000001</c:v>
                </c:pt>
                <c:pt idx="3225">
                  <c:v>0.13600000000000001</c:v>
                </c:pt>
                <c:pt idx="3226">
                  <c:v>0.13400000000000001</c:v>
                </c:pt>
                <c:pt idx="3227">
                  <c:v>0.13200000000000001</c:v>
                </c:pt>
                <c:pt idx="3228">
                  <c:v>0.13200000000000001</c:v>
                </c:pt>
                <c:pt idx="3229">
                  <c:v>6.6000000000000003E-2</c:v>
                </c:pt>
                <c:pt idx="3230">
                  <c:v>0.13400000000000001</c:v>
                </c:pt>
                <c:pt idx="3231">
                  <c:v>0.13400000000000001</c:v>
                </c:pt>
                <c:pt idx="3232">
                  <c:v>0.13400000000000001</c:v>
                </c:pt>
                <c:pt idx="3233">
                  <c:v>0.19800000000000001</c:v>
                </c:pt>
                <c:pt idx="3234">
                  <c:v>0.13400000000000001</c:v>
                </c:pt>
                <c:pt idx="3235">
                  <c:v>0.13200000000000001</c:v>
                </c:pt>
                <c:pt idx="3236">
                  <c:v>0.13400000000000001</c:v>
                </c:pt>
                <c:pt idx="3237">
                  <c:v>6.6000000000000003E-2</c:v>
                </c:pt>
                <c:pt idx="3238">
                  <c:v>0.13400000000000001</c:v>
                </c:pt>
                <c:pt idx="3239">
                  <c:v>0.13400000000000001</c:v>
                </c:pt>
                <c:pt idx="3240">
                  <c:v>0.13200000000000001</c:v>
                </c:pt>
                <c:pt idx="3241">
                  <c:v>6.6000000000000003E-2</c:v>
                </c:pt>
                <c:pt idx="3242">
                  <c:v>0.13400000000000001</c:v>
                </c:pt>
                <c:pt idx="3243">
                  <c:v>0.13400000000000001</c:v>
                </c:pt>
                <c:pt idx="3244">
                  <c:v>0.13400000000000001</c:v>
                </c:pt>
                <c:pt idx="3245">
                  <c:v>0.19800000000000001</c:v>
                </c:pt>
                <c:pt idx="3246">
                  <c:v>0.13200000000000001</c:v>
                </c:pt>
                <c:pt idx="3247">
                  <c:v>0.13400000000000001</c:v>
                </c:pt>
                <c:pt idx="3248">
                  <c:v>0.13400000000000001</c:v>
                </c:pt>
                <c:pt idx="3249">
                  <c:v>0.13400000000000001</c:v>
                </c:pt>
                <c:pt idx="3250">
                  <c:v>0.13400000000000001</c:v>
                </c:pt>
                <c:pt idx="3251">
                  <c:v>6.8000000000000005E-2</c:v>
                </c:pt>
                <c:pt idx="3252">
                  <c:v>0.13200000000000001</c:v>
                </c:pt>
                <c:pt idx="3253">
                  <c:v>0.13400000000000001</c:v>
                </c:pt>
                <c:pt idx="3254">
                  <c:v>0.13400000000000001</c:v>
                </c:pt>
                <c:pt idx="3255">
                  <c:v>0.13200000000000001</c:v>
                </c:pt>
                <c:pt idx="3256">
                  <c:v>0.13600000000000001</c:v>
                </c:pt>
                <c:pt idx="3257">
                  <c:v>0.13400000000000001</c:v>
                </c:pt>
                <c:pt idx="3258">
                  <c:v>0.13400000000000001</c:v>
                </c:pt>
                <c:pt idx="3259">
                  <c:v>0.13600000000000001</c:v>
                </c:pt>
                <c:pt idx="3260">
                  <c:v>0.13200000000000001</c:v>
                </c:pt>
                <c:pt idx="3261">
                  <c:v>6.6000000000000003E-2</c:v>
                </c:pt>
                <c:pt idx="3262">
                  <c:v>0.13400000000000001</c:v>
                </c:pt>
                <c:pt idx="3263">
                  <c:v>0.13200000000000001</c:v>
                </c:pt>
                <c:pt idx="3264">
                  <c:v>6.6000000000000003E-2</c:v>
                </c:pt>
                <c:pt idx="3265">
                  <c:v>0.13400000000000001</c:v>
                </c:pt>
                <c:pt idx="3266">
                  <c:v>0.13400000000000001</c:v>
                </c:pt>
                <c:pt idx="3267">
                  <c:v>0.13400000000000001</c:v>
                </c:pt>
                <c:pt idx="3268">
                  <c:v>0.13400000000000001</c:v>
                </c:pt>
                <c:pt idx="3269">
                  <c:v>0.13400000000000001</c:v>
                </c:pt>
                <c:pt idx="3270">
                  <c:v>0.13400000000000001</c:v>
                </c:pt>
                <c:pt idx="3271">
                  <c:v>0.13400000000000001</c:v>
                </c:pt>
                <c:pt idx="3272">
                  <c:v>6.6000000000000003E-2</c:v>
                </c:pt>
                <c:pt idx="3273">
                  <c:v>0.13200000000000001</c:v>
                </c:pt>
                <c:pt idx="3274">
                  <c:v>0.20199999999999901</c:v>
                </c:pt>
                <c:pt idx="3275">
                  <c:v>0.13400000000000001</c:v>
                </c:pt>
                <c:pt idx="3276">
                  <c:v>0.13200000000000001</c:v>
                </c:pt>
                <c:pt idx="3277">
                  <c:v>0.13400000000000001</c:v>
                </c:pt>
                <c:pt idx="3278">
                  <c:v>6.6000000000000003E-2</c:v>
                </c:pt>
                <c:pt idx="3279">
                  <c:v>0.13400000000000001</c:v>
                </c:pt>
                <c:pt idx="3280">
                  <c:v>0.13400000000000001</c:v>
                </c:pt>
                <c:pt idx="3281">
                  <c:v>0.20199999999999901</c:v>
                </c:pt>
                <c:pt idx="3282">
                  <c:v>6.6000000000000003E-2</c:v>
                </c:pt>
                <c:pt idx="3283">
                  <c:v>0.2</c:v>
                </c:pt>
                <c:pt idx="3284">
                  <c:v>0.13400000000000001</c:v>
                </c:pt>
                <c:pt idx="3285">
                  <c:v>6.6000000000000003E-2</c:v>
                </c:pt>
                <c:pt idx="3286">
                  <c:v>0.13200000000000001</c:v>
                </c:pt>
                <c:pt idx="3287">
                  <c:v>0.13400000000000001</c:v>
                </c:pt>
                <c:pt idx="3288">
                  <c:v>0.13400000000000001</c:v>
                </c:pt>
                <c:pt idx="3289">
                  <c:v>0.13600000000000001</c:v>
                </c:pt>
                <c:pt idx="3290">
                  <c:v>0.13400000000000001</c:v>
                </c:pt>
                <c:pt idx="3291">
                  <c:v>0.13200000000000001</c:v>
                </c:pt>
                <c:pt idx="3292">
                  <c:v>6.8000000000000005E-2</c:v>
                </c:pt>
                <c:pt idx="3293">
                  <c:v>0.13400000000000001</c:v>
                </c:pt>
                <c:pt idx="3294">
                  <c:v>0.13400000000000001</c:v>
                </c:pt>
                <c:pt idx="3295">
                  <c:v>0.13400000000000001</c:v>
                </c:pt>
                <c:pt idx="3296">
                  <c:v>0.13400000000000001</c:v>
                </c:pt>
                <c:pt idx="3297">
                  <c:v>6.6000000000000003E-2</c:v>
                </c:pt>
                <c:pt idx="3298">
                  <c:v>0.13400000000000001</c:v>
                </c:pt>
                <c:pt idx="3299">
                  <c:v>0.13400000000000001</c:v>
                </c:pt>
                <c:pt idx="3300">
                  <c:v>0.13400000000000001</c:v>
                </c:pt>
                <c:pt idx="3301">
                  <c:v>0.13400000000000001</c:v>
                </c:pt>
                <c:pt idx="3302">
                  <c:v>0.13200000000000001</c:v>
                </c:pt>
                <c:pt idx="3303">
                  <c:v>6.6000000000000003E-2</c:v>
                </c:pt>
                <c:pt idx="3304">
                  <c:v>0.13200000000000001</c:v>
                </c:pt>
                <c:pt idx="3305">
                  <c:v>0.13200000000000001</c:v>
                </c:pt>
                <c:pt idx="3306">
                  <c:v>0.13400000000000001</c:v>
                </c:pt>
                <c:pt idx="3307">
                  <c:v>6.6000000000000003E-2</c:v>
                </c:pt>
                <c:pt idx="3308">
                  <c:v>0.13400000000000001</c:v>
                </c:pt>
                <c:pt idx="3309">
                  <c:v>0.13400000000000001</c:v>
                </c:pt>
                <c:pt idx="3310">
                  <c:v>0.13400000000000001</c:v>
                </c:pt>
                <c:pt idx="3311">
                  <c:v>6.6000000000000003E-2</c:v>
                </c:pt>
                <c:pt idx="3312">
                  <c:v>0.2</c:v>
                </c:pt>
                <c:pt idx="3313">
                  <c:v>6.6000000000000003E-2</c:v>
                </c:pt>
                <c:pt idx="3314">
                  <c:v>0.13400000000000001</c:v>
                </c:pt>
                <c:pt idx="3315">
                  <c:v>0.13400000000000001</c:v>
                </c:pt>
                <c:pt idx="3316">
                  <c:v>0.13200000000000001</c:v>
                </c:pt>
                <c:pt idx="3317">
                  <c:v>0.13400000000000001</c:v>
                </c:pt>
                <c:pt idx="3318">
                  <c:v>0.13400000000000001</c:v>
                </c:pt>
                <c:pt idx="3319">
                  <c:v>0.19800000000000001</c:v>
                </c:pt>
                <c:pt idx="3320">
                  <c:v>6.6000000000000003E-2</c:v>
                </c:pt>
                <c:pt idx="3321">
                  <c:v>1.534</c:v>
                </c:pt>
                <c:pt idx="3322">
                  <c:v>6.6000000000000003E-2</c:v>
                </c:pt>
                <c:pt idx="3323">
                  <c:v>0.13400000000000001</c:v>
                </c:pt>
                <c:pt idx="3324">
                  <c:v>0.13200000000000001</c:v>
                </c:pt>
                <c:pt idx="3325">
                  <c:v>0.13200000000000001</c:v>
                </c:pt>
                <c:pt idx="3326">
                  <c:v>0.13400000000000001</c:v>
                </c:pt>
                <c:pt idx="3327">
                  <c:v>0.13200000000000001</c:v>
                </c:pt>
                <c:pt idx="3328">
                  <c:v>0.13200000000000001</c:v>
                </c:pt>
                <c:pt idx="3329">
                  <c:v>0.13400000000000001</c:v>
                </c:pt>
                <c:pt idx="3330">
                  <c:v>0.13400000000000001</c:v>
                </c:pt>
                <c:pt idx="3331">
                  <c:v>0.13600000000000001</c:v>
                </c:pt>
                <c:pt idx="3332">
                  <c:v>0.13400000000000001</c:v>
                </c:pt>
                <c:pt idx="3333">
                  <c:v>0.13600000000000001</c:v>
                </c:pt>
                <c:pt idx="3334">
                  <c:v>6.6000000000000003E-2</c:v>
                </c:pt>
                <c:pt idx="3335">
                  <c:v>0.2</c:v>
                </c:pt>
                <c:pt idx="3336">
                  <c:v>6.6000000000000003E-2</c:v>
                </c:pt>
                <c:pt idx="3337">
                  <c:v>0.13200000000000001</c:v>
                </c:pt>
                <c:pt idx="3338">
                  <c:v>0.13600000000000001</c:v>
                </c:pt>
                <c:pt idx="3339">
                  <c:v>0.13200000000000001</c:v>
                </c:pt>
                <c:pt idx="3340">
                  <c:v>0.13200000000000001</c:v>
                </c:pt>
                <c:pt idx="3341">
                  <c:v>0.13200000000000001</c:v>
                </c:pt>
                <c:pt idx="3342">
                  <c:v>0.13200000000000001</c:v>
                </c:pt>
                <c:pt idx="3343">
                  <c:v>0.13400000000000001</c:v>
                </c:pt>
                <c:pt idx="3344">
                  <c:v>0.13400000000000001</c:v>
                </c:pt>
                <c:pt idx="3345">
                  <c:v>0.13400000000000001</c:v>
                </c:pt>
                <c:pt idx="3346">
                  <c:v>0.13400000000000001</c:v>
                </c:pt>
                <c:pt idx="3347">
                  <c:v>0.13200000000000001</c:v>
                </c:pt>
                <c:pt idx="3348">
                  <c:v>0.13400000000000001</c:v>
                </c:pt>
                <c:pt idx="3349">
                  <c:v>0.13200000000000001</c:v>
                </c:pt>
                <c:pt idx="3350">
                  <c:v>0.13200000000000001</c:v>
                </c:pt>
                <c:pt idx="3351">
                  <c:v>0.20199999999999901</c:v>
                </c:pt>
                <c:pt idx="3352">
                  <c:v>0.13400000000000001</c:v>
                </c:pt>
                <c:pt idx="3353">
                  <c:v>0.13200000000000001</c:v>
                </c:pt>
                <c:pt idx="3354">
                  <c:v>0.13200000000000001</c:v>
                </c:pt>
                <c:pt idx="3355">
                  <c:v>0.13400000000000001</c:v>
                </c:pt>
                <c:pt idx="3356">
                  <c:v>0.13400000000000001</c:v>
                </c:pt>
                <c:pt idx="3357">
                  <c:v>0.13400000000000001</c:v>
                </c:pt>
                <c:pt idx="3358">
                  <c:v>0.2</c:v>
                </c:pt>
                <c:pt idx="3359">
                  <c:v>6.6000000000000003E-2</c:v>
                </c:pt>
                <c:pt idx="3360">
                  <c:v>0.13400000000000001</c:v>
                </c:pt>
                <c:pt idx="3361">
                  <c:v>0.13200000000000001</c:v>
                </c:pt>
                <c:pt idx="3362">
                  <c:v>6.6000000000000003E-2</c:v>
                </c:pt>
                <c:pt idx="3363">
                  <c:v>0.13400000000000001</c:v>
                </c:pt>
                <c:pt idx="3364">
                  <c:v>0.13400000000000001</c:v>
                </c:pt>
                <c:pt idx="3365">
                  <c:v>0.20199999999999901</c:v>
                </c:pt>
                <c:pt idx="3366">
                  <c:v>0.13200000000000001</c:v>
                </c:pt>
                <c:pt idx="3367">
                  <c:v>0.13400000000000001</c:v>
                </c:pt>
                <c:pt idx="3368">
                  <c:v>0.13400000000000001</c:v>
                </c:pt>
                <c:pt idx="3369">
                  <c:v>0.13400000000000001</c:v>
                </c:pt>
                <c:pt idx="3370">
                  <c:v>0.13400000000000001</c:v>
                </c:pt>
                <c:pt idx="3371">
                  <c:v>0.13400000000000001</c:v>
                </c:pt>
                <c:pt idx="3372">
                  <c:v>6.8000000000000005E-2</c:v>
                </c:pt>
                <c:pt idx="3373">
                  <c:v>0.13200000000000001</c:v>
                </c:pt>
                <c:pt idx="3374">
                  <c:v>0.13200000000000001</c:v>
                </c:pt>
                <c:pt idx="3375">
                  <c:v>0.13200000000000001</c:v>
                </c:pt>
                <c:pt idx="3376">
                  <c:v>0.20199999999999901</c:v>
                </c:pt>
                <c:pt idx="3377">
                  <c:v>0.13200000000000001</c:v>
                </c:pt>
                <c:pt idx="3378">
                  <c:v>0.13400000000000001</c:v>
                </c:pt>
                <c:pt idx="3379">
                  <c:v>0.13400000000000001</c:v>
                </c:pt>
                <c:pt idx="3380">
                  <c:v>0.13200000000000001</c:v>
                </c:pt>
                <c:pt idx="3381">
                  <c:v>0.13200000000000001</c:v>
                </c:pt>
                <c:pt idx="3382">
                  <c:v>0.13200000000000001</c:v>
                </c:pt>
                <c:pt idx="3383">
                  <c:v>0.13200000000000001</c:v>
                </c:pt>
                <c:pt idx="3384">
                  <c:v>0.13400000000000001</c:v>
                </c:pt>
                <c:pt idx="3385">
                  <c:v>0.13400000000000001</c:v>
                </c:pt>
                <c:pt idx="3386">
                  <c:v>0.13400000000000001</c:v>
                </c:pt>
                <c:pt idx="3387">
                  <c:v>0.13400000000000001</c:v>
                </c:pt>
                <c:pt idx="3388">
                  <c:v>0.13200000000000001</c:v>
                </c:pt>
                <c:pt idx="3389">
                  <c:v>0.20199999999999901</c:v>
                </c:pt>
                <c:pt idx="3390">
                  <c:v>0.13200000000000001</c:v>
                </c:pt>
                <c:pt idx="3391">
                  <c:v>0.13400000000000001</c:v>
                </c:pt>
                <c:pt idx="3392">
                  <c:v>0.13400000000000001</c:v>
                </c:pt>
                <c:pt idx="3393">
                  <c:v>0.13200000000000001</c:v>
                </c:pt>
                <c:pt idx="3394">
                  <c:v>6.8000000000000005E-2</c:v>
                </c:pt>
                <c:pt idx="3395">
                  <c:v>0.13400000000000001</c:v>
                </c:pt>
                <c:pt idx="3396">
                  <c:v>0.13200000000000001</c:v>
                </c:pt>
                <c:pt idx="3397">
                  <c:v>0.19800000000000001</c:v>
                </c:pt>
                <c:pt idx="3398">
                  <c:v>0.13400000000000001</c:v>
                </c:pt>
                <c:pt idx="3399">
                  <c:v>0.13400000000000001</c:v>
                </c:pt>
                <c:pt idx="3400">
                  <c:v>0.13400000000000001</c:v>
                </c:pt>
                <c:pt idx="3401">
                  <c:v>0.13200000000000001</c:v>
                </c:pt>
                <c:pt idx="3402">
                  <c:v>0.19800000000000001</c:v>
                </c:pt>
                <c:pt idx="3403">
                  <c:v>0.13200000000000001</c:v>
                </c:pt>
                <c:pt idx="3404">
                  <c:v>6.6000000000000003E-2</c:v>
                </c:pt>
                <c:pt idx="3405">
                  <c:v>0.13200000000000001</c:v>
                </c:pt>
                <c:pt idx="3406">
                  <c:v>0.13400000000000001</c:v>
                </c:pt>
                <c:pt idx="3407">
                  <c:v>0.13200000000000001</c:v>
                </c:pt>
                <c:pt idx="3408">
                  <c:v>6.6000000000000003E-2</c:v>
                </c:pt>
                <c:pt idx="3409">
                  <c:v>0.13200000000000001</c:v>
                </c:pt>
                <c:pt idx="3410">
                  <c:v>0.13200000000000001</c:v>
                </c:pt>
                <c:pt idx="3411">
                  <c:v>0.13200000000000001</c:v>
                </c:pt>
                <c:pt idx="3412">
                  <c:v>0.13400000000000001</c:v>
                </c:pt>
                <c:pt idx="3413">
                  <c:v>0.13200000000000001</c:v>
                </c:pt>
                <c:pt idx="3414">
                  <c:v>0.20199999999999901</c:v>
                </c:pt>
                <c:pt idx="3415">
                  <c:v>6.6000000000000003E-2</c:v>
                </c:pt>
                <c:pt idx="3416">
                  <c:v>0.13400000000000001</c:v>
                </c:pt>
                <c:pt idx="3417">
                  <c:v>0.13400000000000001</c:v>
                </c:pt>
                <c:pt idx="3418">
                  <c:v>6.6000000000000003E-2</c:v>
                </c:pt>
                <c:pt idx="3419">
                  <c:v>0.13200000000000001</c:v>
                </c:pt>
                <c:pt idx="3420">
                  <c:v>0.13400000000000001</c:v>
                </c:pt>
                <c:pt idx="3421">
                  <c:v>0.13400000000000001</c:v>
                </c:pt>
                <c:pt idx="3422">
                  <c:v>6.6000000000000003E-2</c:v>
                </c:pt>
                <c:pt idx="3423">
                  <c:v>0.19800000000000001</c:v>
                </c:pt>
                <c:pt idx="3424">
                  <c:v>0.13400000000000001</c:v>
                </c:pt>
                <c:pt idx="3425">
                  <c:v>0.13400000000000001</c:v>
                </c:pt>
                <c:pt idx="3426">
                  <c:v>0.2</c:v>
                </c:pt>
                <c:pt idx="3427">
                  <c:v>6.6000000000000003E-2</c:v>
                </c:pt>
                <c:pt idx="3428">
                  <c:v>0.13200000000000001</c:v>
                </c:pt>
                <c:pt idx="3429">
                  <c:v>0.13400000000000001</c:v>
                </c:pt>
                <c:pt idx="3430">
                  <c:v>6.6000000000000003E-2</c:v>
                </c:pt>
                <c:pt idx="3431">
                  <c:v>0.13400000000000001</c:v>
                </c:pt>
                <c:pt idx="3432">
                  <c:v>0.13200000000000001</c:v>
                </c:pt>
                <c:pt idx="3433">
                  <c:v>0.13400000000000001</c:v>
                </c:pt>
                <c:pt idx="3434">
                  <c:v>0.13400000000000001</c:v>
                </c:pt>
                <c:pt idx="3435">
                  <c:v>0.13200000000000001</c:v>
                </c:pt>
                <c:pt idx="3436">
                  <c:v>0.13600000000000001</c:v>
                </c:pt>
                <c:pt idx="3437">
                  <c:v>0.13400000000000001</c:v>
                </c:pt>
                <c:pt idx="3438">
                  <c:v>0.13400000000000001</c:v>
                </c:pt>
                <c:pt idx="3439">
                  <c:v>0.13400000000000001</c:v>
                </c:pt>
                <c:pt idx="3440">
                  <c:v>0.13400000000000001</c:v>
                </c:pt>
                <c:pt idx="3441">
                  <c:v>0.13200000000000001</c:v>
                </c:pt>
                <c:pt idx="3442">
                  <c:v>0.13200000000000001</c:v>
                </c:pt>
                <c:pt idx="3443">
                  <c:v>0.13200000000000001</c:v>
                </c:pt>
                <c:pt idx="3444">
                  <c:v>6.6000000000000003E-2</c:v>
                </c:pt>
                <c:pt idx="3445">
                  <c:v>0.13200000000000001</c:v>
                </c:pt>
                <c:pt idx="3446">
                  <c:v>0.13200000000000001</c:v>
                </c:pt>
                <c:pt idx="3447">
                  <c:v>6.6000000000000003E-2</c:v>
                </c:pt>
                <c:pt idx="3448">
                  <c:v>0.13400000000000001</c:v>
                </c:pt>
                <c:pt idx="3449">
                  <c:v>0.13400000000000001</c:v>
                </c:pt>
                <c:pt idx="3450">
                  <c:v>0.13200000000000001</c:v>
                </c:pt>
                <c:pt idx="3451">
                  <c:v>0.13400000000000001</c:v>
                </c:pt>
                <c:pt idx="3452">
                  <c:v>6.6000000000000003E-2</c:v>
                </c:pt>
                <c:pt idx="3453">
                  <c:v>0.13400000000000001</c:v>
                </c:pt>
                <c:pt idx="3454">
                  <c:v>0.13200000000000001</c:v>
                </c:pt>
                <c:pt idx="3455">
                  <c:v>0.20199999999999901</c:v>
                </c:pt>
                <c:pt idx="3456">
                  <c:v>0.13400000000000001</c:v>
                </c:pt>
                <c:pt idx="3457">
                  <c:v>0.13200000000000001</c:v>
                </c:pt>
                <c:pt idx="3458">
                  <c:v>6.6000000000000003E-2</c:v>
                </c:pt>
                <c:pt idx="3459">
                  <c:v>0.20199999999999901</c:v>
                </c:pt>
                <c:pt idx="3460">
                  <c:v>6.6000000000000003E-2</c:v>
                </c:pt>
                <c:pt idx="3461">
                  <c:v>0.2</c:v>
                </c:pt>
                <c:pt idx="3462">
                  <c:v>0.13200000000000001</c:v>
                </c:pt>
                <c:pt idx="3463">
                  <c:v>6.8000000000000005E-2</c:v>
                </c:pt>
                <c:pt idx="3464">
                  <c:v>0.13600000000000001</c:v>
                </c:pt>
                <c:pt idx="3465">
                  <c:v>0.13400000000000001</c:v>
                </c:pt>
                <c:pt idx="3466">
                  <c:v>0.13200000000000001</c:v>
                </c:pt>
                <c:pt idx="3467">
                  <c:v>0.13400000000000001</c:v>
                </c:pt>
                <c:pt idx="3468">
                  <c:v>0.13200000000000001</c:v>
                </c:pt>
                <c:pt idx="3469">
                  <c:v>0.13400000000000001</c:v>
                </c:pt>
                <c:pt idx="3470">
                  <c:v>0.13400000000000001</c:v>
                </c:pt>
                <c:pt idx="3471">
                  <c:v>6.6000000000000003E-2</c:v>
                </c:pt>
                <c:pt idx="3472">
                  <c:v>0.13400000000000001</c:v>
                </c:pt>
                <c:pt idx="3473">
                  <c:v>0.2</c:v>
                </c:pt>
                <c:pt idx="3474">
                  <c:v>0.13400000000000001</c:v>
                </c:pt>
                <c:pt idx="3475">
                  <c:v>0.13200000000000001</c:v>
                </c:pt>
                <c:pt idx="3476">
                  <c:v>6.6000000000000003E-2</c:v>
                </c:pt>
                <c:pt idx="3477">
                  <c:v>0.13400000000000001</c:v>
                </c:pt>
                <c:pt idx="3478">
                  <c:v>0.13400000000000001</c:v>
                </c:pt>
                <c:pt idx="3479">
                  <c:v>0.13200000000000001</c:v>
                </c:pt>
                <c:pt idx="3480">
                  <c:v>0.13400000000000001</c:v>
                </c:pt>
                <c:pt idx="3481">
                  <c:v>0.13200000000000001</c:v>
                </c:pt>
                <c:pt idx="3482">
                  <c:v>0.13400000000000001</c:v>
                </c:pt>
                <c:pt idx="3483">
                  <c:v>0.13400000000000001</c:v>
                </c:pt>
                <c:pt idx="3484">
                  <c:v>0.13200000000000001</c:v>
                </c:pt>
                <c:pt idx="3485">
                  <c:v>0.13400000000000001</c:v>
                </c:pt>
                <c:pt idx="3486">
                  <c:v>6.6000000000000003E-2</c:v>
                </c:pt>
                <c:pt idx="3487">
                  <c:v>0.13200000000000001</c:v>
                </c:pt>
                <c:pt idx="3488">
                  <c:v>0.13400000000000001</c:v>
                </c:pt>
                <c:pt idx="3489">
                  <c:v>0.13400000000000001</c:v>
                </c:pt>
                <c:pt idx="3490">
                  <c:v>6.6000000000000003E-2</c:v>
                </c:pt>
                <c:pt idx="3491">
                  <c:v>0.13400000000000001</c:v>
                </c:pt>
                <c:pt idx="3492">
                  <c:v>0.13200000000000001</c:v>
                </c:pt>
                <c:pt idx="3493">
                  <c:v>6.6000000000000003E-2</c:v>
                </c:pt>
                <c:pt idx="3494">
                  <c:v>0.13200000000000001</c:v>
                </c:pt>
                <c:pt idx="3495">
                  <c:v>0.13400000000000001</c:v>
                </c:pt>
                <c:pt idx="3496">
                  <c:v>0.13400000000000001</c:v>
                </c:pt>
                <c:pt idx="3497">
                  <c:v>0.13400000000000001</c:v>
                </c:pt>
                <c:pt idx="3498">
                  <c:v>0.13400000000000001</c:v>
                </c:pt>
                <c:pt idx="3499">
                  <c:v>6.8000000000000005E-2</c:v>
                </c:pt>
                <c:pt idx="3500">
                  <c:v>0.13200000000000001</c:v>
                </c:pt>
                <c:pt idx="3501">
                  <c:v>0.13200000000000001</c:v>
                </c:pt>
                <c:pt idx="3502">
                  <c:v>6.6000000000000003E-2</c:v>
                </c:pt>
                <c:pt idx="3503">
                  <c:v>0.13200000000000001</c:v>
                </c:pt>
                <c:pt idx="3504">
                  <c:v>0.13200000000000001</c:v>
                </c:pt>
                <c:pt idx="3505">
                  <c:v>6.8000000000000005E-2</c:v>
                </c:pt>
                <c:pt idx="3506">
                  <c:v>0.13400000000000001</c:v>
                </c:pt>
                <c:pt idx="3507">
                  <c:v>0.13400000000000001</c:v>
                </c:pt>
                <c:pt idx="3508">
                  <c:v>0.13400000000000001</c:v>
                </c:pt>
                <c:pt idx="3509">
                  <c:v>0.13400000000000001</c:v>
                </c:pt>
                <c:pt idx="3510">
                  <c:v>6.6000000000000003E-2</c:v>
                </c:pt>
                <c:pt idx="3511">
                  <c:v>0.13200000000000001</c:v>
                </c:pt>
                <c:pt idx="3512">
                  <c:v>0.13400000000000001</c:v>
                </c:pt>
                <c:pt idx="3513">
                  <c:v>0.13400000000000001</c:v>
                </c:pt>
                <c:pt idx="3514">
                  <c:v>0.13400000000000001</c:v>
                </c:pt>
                <c:pt idx="3515">
                  <c:v>0.13200000000000001</c:v>
                </c:pt>
                <c:pt idx="3516">
                  <c:v>0.13200000000000001</c:v>
                </c:pt>
                <c:pt idx="3517">
                  <c:v>6.6000000000000003E-2</c:v>
                </c:pt>
                <c:pt idx="3518">
                  <c:v>0.13400000000000001</c:v>
                </c:pt>
                <c:pt idx="3519">
                  <c:v>0.13400000000000001</c:v>
                </c:pt>
                <c:pt idx="3520">
                  <c:v>0.13400000000000001</c:v>
                </c:pt>
                <c:pt idx="3521">
                  <c:v>0.13400000000000001</c:v>
                </c:pt>
                <c:pt idx="3522">
                  <c:v>0.13400000000000001</c:v>
                </c:pt>
                <c:pt idx="3523">
                  <c:v>0.13400000000000001</c:v>
                </c:pt>
                <c:pt idx="3524">
                  <c:v>6.6000000000000003E-2</c:v>
                </c:pt>
                <c:pt idx="3525">
                  <c:v>0.13400000000000001</c:v>
                </c:pt>
                <c:pt idx="3526">
                  <c:v>0.13600000000000001</c:v>
                </c:pt>
                <c:pt idx="3527">
                  <c:v>0.13600000000000001</c:v>
                </c:pt>
                <c:pt idx="3528">
                  <c:v>0.13400000000000001</c:v>
                </c:pt>
                <c:pt idx="3529">
                  <c:v>6.8000000000000005E-2</c:v>
                </c:pt>
                <c:pt idx="3530">
                  <c:v>0.13400000000000001</c:v>
                </c:pt>
                <c:pt idx="3531">
                  <c:v>0.13600000000000001</c:v>
                </c:pt>
                <c:pt idx="3532">
                  <c:v>0.13400000000000001</c:v>
                </c:pt>
                <c:pt idx="3533">
                  <c:v>0.13400000000000001</c:v>
                </c:pt>
                <c:pt idx="3534">
                  <c:v>0.26600000000000001</c:v>
                </c:pt>
                <c:pt idx="3535">
                  <c:v>0.19800000000000001</c:v>
                </c:pt>
                <c:pt idx="3536">
                  <c:v>0.26400000000000001</c:v>
                </c:pt>
                <c:pt idx="3537">
                  <c:v>0.2</c:v>
                </c:pt>
                <c:pt idx="3538">
                  <c:v>0.13400000000000001</c:v>
                </c:pt>
                <c:pt idx="3539">
                  <c:v>6.6000000000000003E-2</c:v>
                </c:pt>
                <c:pt idx="3540">
                  <c:v>0.13400000000000001</c:v>
                </c:pt>
                <c:pt idx="3541">
                  <c:v>0.13200000000000001</c:v>
                </c:pt>
                <c:pt idx="3542">
                  <c:v>0.13400000000000001</c:v>
                </c:pt>
                <c:pt idx="3543">
                  <c:v>6.6000000000000003E-2</c:v>
                </c:pt>
                <c:pt idx="3544">
                  <c:v>0.13400000000000001</c:v>
                </c:pt>
                <c:pt idx="3545">
                  <c:v>0.13200000000000001</c:v>
                </c:pt>
                <c:pt idx="3546">
                  <c:v>0.13200000000000001</c:v>
                </c:pt>
                <c:pt idx="3547">
                  <c:v>2.3439999999999999</c:v>
                </c:pt>
                <c:pt idx="3548">
                  <c:v>0.13400000000000001</c:v>
                </c:pt>
                <c:pt idx="3549">
                  <c:v>6.6000000000000003E-2</c:v>
                </c:pt>
                <c:pt idx="3550">
                  <c:v>0.13400000000000001</c:v>
                </c:pt>
                <c:pt idx="3551">
                  <c:v>6.6000000000000003E-2</c:v>
                </c:pt>
                <c:pt idx="3552">
                  <c:v>0.13200000000000001</c:v>
                </c:pt>
                <c:pt idx="3553">
                  <c:v>0.13400000000000001</c:v>
                </c:pt>
                <c:pt idx="3554">
                  <c:v>0.13200000000000001</c:v>
                </c:pt>
                <c:pt idx="3555">
                  <c:v>0.13200000000000001</c:v>
                </c:pt>
                <c:pt idx="3556">
                  <c:v>0.13400000000000001</c:v>
                </c:pt>
                <c:pt idx="3557">
                  <c:v>0.13400000000000001</c:v>
                </c:pt>
                <c:pt idx="3558">
                  <c:v>0.13200000000000001</c:v>
                </c:pt>
                <c:pt idx="3559">
                  <c:v>0.13400000000000001</c:v>
                </c:pt>
                <c:pt idx="3560">
                  <c:v>6.6000000000000003E-2</c:v>
                </c:pt>
                <c:pt idx="3561">
                  <c:v>0.32799999999999901</c:v>
                </c:pt>
                <c:pt idx="3562">
                  <c:v>0.13200000000000001</c:v>
                </c:pt>
                <c:pt idx="3563">
                  <c:v>6.6000000000000003E-2</c:v>
                </c:pt>
                <c:pt idx="3564">
                  <c:v>0.13400000000000001</c:v>
                </c:pt>
                <c:pt idx="3565">
                  <c:v>0.13400000000000001</c:v>
                </c:pt>
                <c:pt idx="3566">
                  <c:v>0.13200000000000001</c:v>
                </c:pt>
                <c:pt idx="3567">
                  <c:v>6.6000000000000003E-2</c:v>
                </c:pt>
                <c:pt idx="3568">
                  <c:v>0.13400000000000001</c:v>
                </c:pt>
                <c:pt idx="3569">
                  <c:v>0.13600000000000001</c:v>
                </c:pt>
                <c:pt idx="3570">
                  <c:v>0.13200000000000001</c:v>
                </c:pt>
                <c:pt idx="3571">
                  <c:v>0.13400000000000001</c:v>
                </c:pt>
                <c:pt idx="3572">
                  <c:v>6.6000000000000003E-2</c:v>
                </c:pt>
                <c:pt idx="3573">
                  <c:v>0.13200000000000001</c:v>
                </c:pt>
                <c:pt idx="3574">
                  <c:v>6.6000000000000003E-2</c:v>
                </c:pt>
                <c:pt idx="3575">
                  <c:v>0.13400000000000001</c:v>
                </c:pt>
                <c:pt idx="3576">
                  <c:v>0.13200000000000001</c:v>
                </c:pt>
                <c:pt idx="3577">
                  <c:v>6.6000000000000003E-2</c:v>
                </c:pt>
                <c:pt idx="3578">
                  <c:v>0.13200000000000001</c:v>
                </c:pt>
                <c:pt idx="3579">
                  <c:v>0.13400000000000001</c:v>
                </c:pt>
                <c:pt idx="3580">
                  <c:v>6.6000000000000003E-2</c:v>
                </c:pt>
                <c:pt idx="3581">
                  <c:v>0.13400000000000001</c:v>
                </c:pt>
                <c:pt idx="3582">
                  <c:v>0.13200000000000001</c:v>
                </c:pt>
                <c:pt idx="3583">
                  <c:v>0.13400000000000001</c:v>
                </c:pt>
                <c:pt idx="3584">
                  <c:v>6.6000000000000003E-2</c:v>
                </c:pt>
                <c:pt idx="3585">
                  <c:v>0.13400000000000001</c:v>
                </c:pt>
                <c:pt idx="3586">
                  <c:v>0.13400000000000001</c:v>
                </c:pt>
                <c:pt idx="3587">
                  <c:v>0.13400000000000001</c:v>
                </c:pt>
                <c:pt idx="3588">
                  <c:v>6.8000000000000005E-2</c:v>
                </c:pt>
                <c:pt idx="3589">
                  <c:v>0.13400000000000001</c:v>
                </c:pt>
                <c:pt idx="3590">
                  <c:v>0.13400000000000001</c:v>
                </c:pt>
                <c:pt idx="3591">
                  <c:v>6.6000000000000003E-2</c:v>
                </c:pt>
                <c:pt idx="3592">
                  <c:v>0.13400000000000001</c:v>
                </c:pt>
                <c:pt idx="3593">
                  <c:v>0.13400000000000001</c:v>
                </c:pt>
                <c:pt idx="3594">
                  <c:v>0.13400000000000001</c:v>
                </c:pt>
                <c:pt idx="3595">
                  <c:v>6.8000000000000005E-2</c:v>
                </c:pt>
                <c:pt idx="3596">
                  <c:v>0.13400000000000001</c:v>
                </c:pt>
                <c:pt idx="3597">
                  <c:v>0.19800000000000001</c:v>
                </c:pt>
                <c:pt idx="3598">
                  <c:v>6.6000000000000003E-2</c:v>
                </c:pt>
                <c:pt idx="3599">
                  <c:v>0.13400000000000001</c:v>
                </c:pt>
                <c:pt idx="3600">
                  <c:v>6.6000000000000003E-2</c:v>
                </c:pt>
                <c:pt idx="3601">
                  <c:v>0.13400000000000001</c:v>
                </c:pt>
                <c:pt idx="3602">
                  <c:v>0.13400000000000001</c:v>
                </c:pt>
                <c:pt idx="3603">
                  <c:v>6.6000000000000003E-2</c:v>
                </c:pt>
                <c:pt idx="3604">
                  <c:v>0.13200000000000001</c:v>
                </c:pt>
                <c:pt idx="3605">
                  <c:v>0.13200000000000001</c:v>
                </c:pt>
                <c:pt idx="3606">
                  <c:v>0.13400000000000001</c:v>
                </c:pt>
                <c:pt idx="3607">
                  <c:v>0.13600000000000001</c:v>
                </c:pt>
                <c:pt idx="3608">
                  <c:v>0.13400000000000001</c:v>
                </c:pt>
                <c:pt idx="3609">
                  <c:v>6.8000000000000005E-2</c:v>
                </c:pt>
                <c:pt idx="3610">
                  <c:v>0.13400000000000001</c:v>
                </c:pt>
                <c:pt idx="3611">
                  <c:v>0.13200000000000001</c:v>
                </c:pt>
                <c:pt idx="3612">
                  <c:v>6.8000000000000005E-2</c:v>
                </c:pt>
                <c:pt idx="3613">
                  <c:v>0.13400000000000001</c:v>
                </c:pt>
                <c:pt idx="3614">
                  <c:v>1.53199999999999</c:v>
                </c:pt>
                <c:pt idx="3615">
                  <c:v>0.13200000000000001</c:v>
                </c:pt>
                <c:pt idx="3616">
                  <c:v>6.6000000000000003E-2</c:v>
                </c:pt>
                <c:pt idx="3617">
                  <c:v>0.13600000000000001</c:v>
                </c:pt>
                <c:pt idx="3618">
                  <c:v>0.13400000000000001</c:v>
                </c:pt>
                <c:pt idx="3619">
                  <c:v>0.13400000000000001</c:v>
                </c:pt>
                <c:pt idx="3620">
                  <c:v>6.8000000000000005E-2</c:v>
                </c:pt>
                <c:pt idx="3621">
                  <c:v>0.13400000000000001</c:v>
                </c:pt>
                <c:pt idx="3622">
                  <c:v>0.13200000000000001</c:v>
                </c:pt>
                <c:pt idx="3623">
                  <c:v>6.8000000000000005E-2</c:v>
                </c:pt>
                <c:pt idx="3624">
                  <c:v>0.13400000000000001</c:v>
                </c:pt>
                <c:pt idx="3625">
                  <c:v>6.6000000000000003E-2</c:v>
                </c:pt>
                <c:pt idx="3626">
                  <c:v>0.13400000000000001</c:v>
                </c:pt>
                <c:pt idx="3627">
                  <c:v>0.13200000000000001</c:v>
                </c:pt>
                <c:pt idx="3628">
                  <c:v>0.13400000000000001</c:v>
                </c:pt>
                <c:pt idx="3629">
                  <c:v>0.13400000000000001</c:v>
                </c:pt>
                <c:pt idx="3630">
                  <c:v>6.6000000000000003E-2</c:v>
                </c:pt>
                <c:pt idx="3631">
                  <c:v>0.13400000000000001</c:v>
                </c:pt>
                <c:pt idx="3632">
                  <c:v>0.13600000000000001</c:v>
                </c:pt>
                <c:pt idx="3633">
                  <c:v>0.13400000000000001</c:v>
                </c:pt>
                <c:pt idx="3634">
                  <c:v>6.8000000000000005E-2</c:v>
                </c:pt>
                <c:pt idx="3635">
                  <c:v>0.13400000000000001</c:v>
                </c:pt>
                <c:pt idx="3636">
                  <c:v>6.6000000000000003E-2</c:v>
                </c:pt>
                <c:pt idx="3637">
                  <c:v>0.13400000000000001</c:v>
                </c:pt>
                <c:pt idx="3638">
                  <c:v>0.13400000000000001</c:v>
                </c:pt>
                <c:pt idx="3639">
                  <c:v>0.13600000000000001</c:v>
                </c:pt>
                <c:pt idx="3640">
                  <c:v>6.6000000000000003E-2</c:v>
                </c:pt>
                <c:pt idx="3641">
                  <c:v>0.13400000000000001</c:v>
                </c:pt>
                <c:pt idx="3642">
                  <c:v>0.13400000000000001</c:v>
                </c:pt>
                <c:pt idx="3643">
                  <c:v>0.13400000000000001</c:v>
                </c:pt>
                <c:pt idx="3644">
                  <c:v>6.6000000000000003E-2</c:v>
                </c:pt>
                <c:pt idx="3645">
                  <c:v>0.13200000000000001</c:v>
                </c:pt>
                <c:pt idx="3646">
                  <c:v>0.13200000000000001</c:v>
                </c:pt>
                <c:pt idx="3647">
                  <c:v>6.6000000000000003E-2</c:v>
                </c:pt>
                <c:pt idx="3648">
                  <c:v>0.2</c:v>
                </c:pt>
                <c:pt idx="3649">
                  <c:v>6.6000000000000003E-2</c:v>
                </c:pt>
                <c:pt idx="3650">
                  <c:v>0.13400000000000001</c:v>
                </c:pt>
                <c:pt idx="3651">
                  <c:v>0.13400000000000001</c:v>
                </c:pt>
                <c:pt idx="3652">
                  <c:v>6.6000000000000003E-2</c:v>
                </c:pt>
                <c:pt idx="3653">
                  <c:v>0.20199999999999901</c:v>
                </c:pt>
                <c:pt idx="3654">
                  <c:v>0.13400000000000001</c:v>
                </c:pt>
                <c:pt idx="3655">
                  <c:v>6.6000000000000003E-2</c:v>
                </c:pt>
                <c:pt idx="3656">
                  <c:v>0.13400000000000001</c:v>
                </c:pt>
                <c:pt idx="3657">
                  <c:v>0.13200000000000001</c:v>
                </c:pt>
                <c:pt idx="3658">
                  <c:v>0.13200000000000001</c:v>
                </c:pt>
                <c:pt idx="3659">
                  <c:v>0.13400000000000001</c:v>
                </c:pt>
                <c:pt idx="3660">
                  <c:v>6.6000000000000003E-2</c:v>
                </c:pt>
                <c:pt idx="3661">
                  <c:v>0.13200000000000001</c:v>
                </c:pt>
                <c:pt idx="3662">
                  <c:v>0.13400000000000001</c:v>
                </c:pt>
                <c:pt idx="3663">
                  <c:v>0.13400000000000001</c:v>
                </c:pt>
                <c:pt idx="3664">
                  <c:v>0.13400000000000001</c:v>
                </c:pt>
                <c:pt idx="3665">
                  <c:v>0.13200000000000001</c:v>
                </c:pt>
                <c:pt idx="3666">
                  <c:v>0.13200000000000001</c:v>
                </c:pt>
                <c:pt idx="3667">
                  <c:v>0.13400000000000001</c:v>
                </c:pt>
                <c:pt idx="3668">
                  <c:v>6.6000000000000003E-2</c:v>
                </c:pt>
                <c:pt idx="3669">
                  <c:v>0.13400000000000001</c:v>
                </c:pt>
                <c:pt idx="3670">
                  <c:v>6.8000000000000005E-2</c:v>
                </c:pt>
                <c:pt idx="3671">
                  <c:v>0.19800000000000001</c:v>
                </c:pt>
                <c:pt idx="3672">
                  <c:v>6.6000000000000003E-2</c:v>
                </c:pt>
                <c:pt idx="3673">
                  <c:v>0.13400000000000001</c:v>
                </c:pt>
                <c:pt idx="3674">
                  <c:v>6.6000000000000003E-2</c:v>
                </c:pt>
                <c:pt idx="3675">
                  <c:v>0.13200000000000001</c:v>
                </c:pt>
                <c:pt idx="3676">
                  <c:v>6.6000000000000003E-2</c:v>
                </c:pt>
                <c:pt idx="3677">
                  <c:v>0.20199999999999901</c:v>
                </c:pt>
                <c:pt idx="3678">
                  <c:v>0.13400000000000001</c:v>
                </c:pt>
                <c:pt idx="3679">
                  <c:v>6.8000000000000005E-2</c:v>
                </c:pt>
                <c:pt idx="3680">
                  <c:v>0.13400000000000001</c:v>
                </c:pt>
                <c:pt idx="3681">
                  <c:v>0.13200000000000001</c:v>
                </c:pt>
                <c:pt idx="3682">
                  <c:v>0.13200000000000001</c:v>
                </c:pt>
                <c:pt idx="3683">
                  <c:v>0.13400000000000001</c:v>
                </c:pt>
                <c:pt idx="3684">
                  <c:v>0.13400000000000001</c:v>
                </c:pt>
                <c:pt idx="3685">
                  <c:v>0.2</c:v>
                </c:pt>
                <c:pt idx="3686">
                  <c:v>0.13400000000000001</c:v>
                </c:pt>
                <c:pt idx="3687">
                  <c:v>0.13600000000000001</c:v>
                </c:pt>
                <c:pt idx="3688">
                  <c:v>0.13400000000000001</c:v>
                </c:pt>
                <c:pt idx="3689">
                  <c:v>0.13400000000000001</c:v>
                </c:pt>
                <c:pt idx="3690">
                  <c:v>0.13600000000000001</c:v>
                </c:pt>
                <c:pt idx="3691">
                  <c:v>0.13400000000000001</c:v>
                </c:pt>
                <c:pt idx="3692">
                  <c:v>0.13400000000000001</c:v>
                </c:pt>
                <c:pt idx="3693">
                  <c:v>6.6000000000000003E-2</c:v>
                </c:pt>
                <c:pt idx="3694">
                  <c:v>0.13400000000000001</c:v>
                </c:pt>
                <c:pt idx="3695">
                  <c:v>0.13200000000000001</c:v>
                </c:pt>
                <c:pt idx="3696">
                  <c:v>6.6000000000000003E-2</c:v>
                </c:pt>
                <c:pt idx="3697">
                  <c:v>0.13400000000000001</c:v>
                </c:pt>
                <c:pt idx="3698">
                  <c:v>6.6000000000000003E-2</c:v>
                </c:pt>
                <c:pt idx="3699">
                  <c:v>0.13200000000000001</c:v>
                </c:pt>
                <c:pt idx="3700">
                  <c:v>0.13400000000000001</c:v>
                </c:pt>
                <c:pt idx="3701">
                  <c:v>0.13200000000000001</c:v>
                </c:pt>
                <c:pt idx="3702">
                  <c:v>0.13600000000000001</c:v>
                </c:pt>
                <c:pt idx="3703">
                  <c:v>6.6000000000000003E-2</c:v>
                </c:pt>
                <c:pt idx="3704">
                  <c:v>0.13400000000000001</c:v>
                </c:pt>
                <c:pt idx="3705">
                  <c:v>0.13400000000000001</c:v>
                </c:pt>
                <c:pt idx="3706">
                  <c:v>6.8000000000000005E-2</c:v>
                </c:pt>
                <c:pt idx="3707">
                  <c:v>0.13600000000000001</c:v>
                </c:pt>
                <c:pt idx="3708">
                  <c:v>0.13400000000000001</c:v>
                </c:pt>
                <c:pt idx="3709">
                  <c:v>0.13400000000000001</c:v>
                </c:pt>
                <c:pt idx="3710">
                  <c:v>6.8000000000000005E-2</c:v>
                </c:pt>
                <c:pt idx="3711">
                  <c:v>0.13400000000000001</c:v>
                </c:pt>
                <c:pt idx="3712">
                  <c:v>6.6000000000000003E-2</c:v>
                </c:pt>
                <c:pt idx="3713">
                  <c:v>0.13400000000000001</c:v>
                </c:pt>
                <c:pt idx="3714">
                  <c:v>0.19800000000000001</c:v>
                </c:pt>
                <c:pt idx="3715">
                  <c:v>6.6000000000000003E-2</c:v>
                </c:pt>
                <c:pt idx="3716">
                  <c:v>0.13200000000000001</c:v>
                </c:pt>
                <c:pt idx="3717">
                  <c:v>0.13200000000000001</c:v>
                </c:pt>
                <c:pt idx="3718">
                  <c:v>6.6000000000000003E-2</c:v>
                </c:pt>
                <c:pt idx="3719">
                  <c:v>0.13400000000000001</c:v>
                </c:pt>
                <c:pt idx="3720">
                  <c:v>0.13400000000000001</c:v>
                </c:pt>
                <c:pt idx="3721">
                  <c:v>6.6000000000000003E-2</c:v>
                </c:pt>
                <c:pt idx="3722">
                  <c:v>0.13400000000000001</c:v>
                </c:pt>
                <c:pt idx="3723">
                  <c:v>0.13200000000000001</c:v>
                </c:pt>
                <c:pt idx="3724">
                  <c:v>6.6000000000000003E-2</c:v>
                </c:pt>
                <c:pt idx="3725">
                  <c:v>0.19800000000000001</c:v>
                </c:pt>
                <c:pt idx="3726">
                  <c:v>6.6000000000000003E-2</c:v>
                </c:pt>
                <c:pt idx="3727">
                  <c:v>0.13200000000000001</c:v>
                </c:pt>
                <c:pt idx="3728">
                  <c:v>0.13400000000000001</c:v>
                </c:pt>
                <c:pt idx="3729">
                  <c:v>0.13400000000000001</c:v>
                </c:pt>
                <c:pt idx="3730">
                  <c:v>0.13400000000000001</c:v>
                </c:pt>
                <c:pt idx="3731">
                  <c:v>6.8000000000000005E-2</c:v>
                </c:pt>
                <c:pt idx="3732">
                  <c:v>0.13400000000000001</c:v>
                </c:pt>
                <c:pt idx="3733">
                  <c:v>0.13400000000000001</c:v>
                </c:pt>
                <c:pt idx="3734">
                  <c:v>0.13200000000000001</c:v>
                </c:pt>
                <c:pt idx="3735">
                  <c:v>0.20199999999999901</c:v>
                </c:pt>
                <c:pt idx="3736">
                  <c:v>0.13400000000000001</c:v>
                </c:pt>
                <c:pt idx="3737">
                  <c:v>0.13200000000000001</c:v>
                </c:pt>
                <c:pt idx="3738">
                  <c:v>0.13200000000000001</c:v>
                </c:pt>
                <c:pt idx="3739">
                  <c:v>6.6000000000000003E-2</c:v>
                </c:pt>
                <c:pt idx="3740">
                  <c:v>0.13400000000000001</c:v>
                </c:pt>
                <c:pt idx="3741">
                  <c:v>0.13400000000000001</c:v>
                </c:pt>
                <c:pt idx="3742">
                  <c:v>0.13400000000000001</c:v>
                </c:pt>
                <c:pt idx="3743">
                  <c:v>6.6000000000000003E-2</c:v>
                </c:pt>
                <c:pt idx="3744">
                  <c:v>0.13400000000000001</c:v>
                </c:pt>
                <c:pt idx="3745">
                  <c:v>0.13200000000000001</c:v>
                </c:pt>
                <c:pt idx="3746">
                  <c:v>0.13400000000000001</c:v>
                </c:pt>
                <c:pt idx="3747">
                  <c:v>0.19800000000000001</c:v>
                </c:pt>
                <c:pt idx="3748">
                  <c:v>0.13200000000000001</c:v>
                </c:pt>
                <c:pt idx="3749">
                  <c:v>0.2</c:v>
                </c:pt>
                <c:pt idx="3750">
                  <c:v>0.13200000000000001</c:v>
                </c:pt>
                <c:pt idx="3751">
                  <c:v>0.13400000000000001</c:v>
                </c:pt>
                <c:pt idx="3752">
                  <c:v>6.6000000000000003E-2</c:v>
                </c:pt>
                <c:pt idx="3753">
                  <c:v>0.13200000000000001</c:v>
                </c:pt>
                <c:pt idx="3754">
                  <c:v>0.13400000000000001</c:v>
                </c:pt>
                <c:pt idx="3755">
                  <c:v>6.6000000000000003E-2</c:v>
                </c:pt>
                <c:pt idx="3756">
                  <c:v>0.13400000000000001</c:v>
                </c:pt>
                <c:pt idx="3757">
                  <c:v>0.13400000000000001</c:v>
                </c:pt>
                <c:pt idx="3758">
                  <c:v>0.13400000000000001</c:v>
                </c:pt>
                <c:pt idx="3759">
                  <c:v>0.13600000000000001</c:v>
                </c:pt>
                <c:pt idx="3760">
                  <c:v>0.13400000000000001</c:v>
                </c:pt>
                <c:pt idx="3761">
                  <c:v>0.13200000000000001</c:v>
                </c:pt>
                <c:pt idx="3762">
                  <c:v>0.13400000000000001</c:v>
                </c:pt>
                <c:pt idx="3763">
                  <c:v>0.13400000000000001</c:v>
                </c:pt>
                <c:pt idx="3764">
                  <c:v>0.13400000000000001</c:v>
                </c:pt>
                <c:pt idx="3765">
                  <c:v>0.13400000000000001</c:v>
                </c:pt>
                <c:pt idx="3766">
                  <c:v>0.13200000000000001</c:v>
                </c:pt>
                <c:pt idx="3767">
                  <c:v>6.6000000000000003E-2</c:v>
                </c:pt>
                <c:pt idx="3768">
                  <c:v>0.13400000000000001</c:v>
                </c:pt>
                <c:pt idx="3769">
                  <c:v>0.13400000000000001</c:v>
                </c:pt>
                <c:pt idx="3770">
                  <c:v>0.13400000000000001</c:v>
                </c:pt>
                <c:pt idx="3771">
                  <c:v>0.13600000000000001</c:v>
                </c:pt>
                <c:pt idx="3772">
                  <c:v>0.13400000000000001</c:v>
                </c:pt>
                <c:pt idx="3773">
                  <c:v>0.13200000000000001</c:v>
                </c:pt>
                <c:pt idx="3774">
                  <c:v>0.13400000000000001</c:v>
                </c:pt>
                <c:pt idx="3775">
                  <c:v>0.13400000000000001</c:v>
                </c:pt>
                <c:pt idx="3776">
                  <c:v>0.13400000000000001</c:v>
                </c:pt>
                <c:pt idx="3777">
                  <c:v>0.60199999999999998</c:v>
                </c:pt>
                <c:pt idx="3778">
                  <c:v>0.33200000000000002</c:v>
                </c:pt>
                <c:pt idx="3779">
                  <c:v>0.13400000000000001</c:v>
                </c:pt>
                <c:pt idx="3780">
                  <c:v>0.13400000000000001</c:v>
                </c:pt>
                <c:pt idx="3781">
                  <c:v>0.13400000000000001</c:v>
                </c:pt>
                <c:pt idx="3782">
                  <c:v>0.13400000000000001</c:v>
                </c:pt>
                <c:pt idx="3783">
                  <c:v>0.13200000000000001</c:v>
                </c:pt>
                <c:pt idx="3784">
                  <c:v>0.13200000000000001</c:v>
                </c:pt>
                <c:pt idx="3785">
                  <c:v>0.13400000000000001</c:v>
                </c:pt>
                <c:pt idx="3786">
                  <c:v>0.13200000000000001</c:v>
                </c:pt>
                <c:pt idx="3787">
                  <c:v>0.13400000000000001</c:v>
                </c:pt>
                <c:pt idx="3788">
                  <c:v>0.13200000000000001</c:v>
                </c:pt>
                <c:pt idx="3789">
                  <c:v>0.13400000000000001</c:v>
                </c:pt>
                <c:pt idx="3790">
                  <c:v>0.13400000000000001</c:v>
                </c:pt>
                <c:pt idx="3791">
                  <c:v>6.6000000000000003E-2</c:v>
                </c:pt>
                <c:pt idx="3792">
                  <c:v>0.13200000000000001</c:v>
                </c:pt>
                <c:pt idx="3793">
                  <c:v>0.13200000000000001</c:v>
                </c:pt>
                <c:pt idx="3794">
                  <c:v>0.13400000000000001</c:v>
                </c:pt>
                <c:pt idx="3795">
                  <c:v>0.13400000000000001</c:v>
                </c:pt>
                <c:pt idx="3796">
                  <c:v>0.13200000000000001</c:v>
                </c:pt>
                <c:pt idx="3797">
                  <c:v>0.13400000000000001</c:v>
                </c:pt>
                <c:pt idx="3798">
                  <c:v>0.13400000000000001</c:v>
                </c:pt>
                <c:pt idx="3799">
                  <c:v>0.13400000000000001</c:v>
                </c:pt>
                <c:pt idx="3800">
                  <c:v>0.13400000000000001</c:v>
                </c:pt>
                <c:pt idx="3801">
                  <c:v>6.6000000000000003E-2</c:v>
                </c:pt>
                <c:pt idx="3802">
                  <c:v>0.13400000000000001</c:v>
                </c:pt>
                <c:pt idx="3803">
                  <c:v>0.13400000000000001</c:v>
                </c:pt>
                <c:pt idx="3804">
                  <c:v>0.13400000000000001</c:v>
                </c:pt>
                <c:pt idx="3805">
                  <c:v>0.13400000000000001</c:v>
                </c:pt>
                <c:pt idx="3806">
                  <c:v>6.6000000000000003E-2</c:v>
                </c:pt>
                <c:pt idx="3807">
                  <c:v>0.13400000000000001</c:v>
                </c:pt>
                <c:pt idx="3808">
                  <c:v>0.13400000000000001</c:v>
                </c:pt>
                <c:pt idx="3809">
                  <c:v>0.13400000000000001</c:v>
                </c:pt>
                <c:pt idx="3810">
                  <c:v>0.13400000000000001</c:v>
                </c:pt>
                <c:pt idx="3811">
                  <c:v>0.13200000000000001</c:v>
                </c:pt>
                <c:pt idx="3812">
                  <c:v>0.13400000000000001</c:v>
                </c:pt>
                <c:pt idx="3813">
                  <c:v>6.6000000000000003E-2</c:v>
                </c:pt>
                <c:pt idx="3814">
                  <c:v>0.13400000000000001</c:v>
                </c:pt>
                <c:pt idx="3815">
                  <c:v>0.13400000000000001</c:v>
                </c:pt>
                <c:pt idx="3816">
                  <c:v>0.13400000000000001</c:v>
                </c:pt>
                <c:pt idx="3817">
                  <c:v>0.13400000000000001</c:v>
                </c:pt>
                <c:pt idx="3818">
                  <c:v>0.13200000000000001</c:v>
                </c:pt>
                <c:pt idx="3819">
                  <c:v>0.13200000000000001</c:v>
                </c:pt>
                <c:pt idx="3820">
                  <c:v>0.13200000000000001</c:v>
                </c:pt>
                <c:pt idx="3821">
                  <c:v>0.13200000000000001</c:v>
                </c:pt>
                <c:pt idx="3822">
                  <c:v>0.13200000000000001</c:v>
                </c:pt>
                <c:pt idx="3823">
                  <c:v>0.13200000000000001</c:v>
                </c:pt>
                <c:pt idx="3824">
                  <c:v>6.6000000000000003E-2</c:v>
                </c:pt>
                <c:pt idx="3825">
                  <c:v>0.13400000000000001</c:v>
                </c:pt>
                <c:pt idx="3826">
                  <c:v>0.13600000000000001</c:v>
                </c:pt>
                <c:pt idx="3827">
                  <c:v>0.13200000000000001</c:v>
                </c:pt>
                <c:pt idx="3828">
                  <c:v>0.13200000000000001</c:v>
                </c:pt>
                <c:pt idx="3829">
                  <c:v>6.6000000000000003E-2</c:v>
                </c:pt>
                <c:pt idx="3830">
                  <c:v>0.13400000000000001</c:v>
                </c:pt>
                <c:pt idx="3831">
                  <c:v>6.6000000000000003E-2</c:v>
                </c:pt>
                <c:pt idx="3832">
                  <c:v>0.13200000000000001</c:v>
                </c:pt>
                <c:pt idx="3833">
                  <c:v>0.13200000000000001</c:v>
                </c:pt>
                <c:pt idx="3834">
                  <c:v>0.13200000000000001</c:v>
                </c:pt>
                <c:pt idx="3835">
                  <c:v>0.13400000000000001</c:v>
                </c:pt>
                <c:pt idx="3836">
                  <c:v>6.6000000000000003E-2</c:v>
                </c:pt>
                <c:pt idx="3837">
                  <c:v>0.13400000000000001</c:v>
                </c:pt>
                <c:pt idx="3838">
                  <c:v>0.13200000000000001</c:v>
                </c:pt>
                <c:pt idx="3839">
                  <c:v>6.6000000000000003E-2</c:v>
                </c:pt>
                <c:pt idx="3840">
                  <c:v>0.13200000000000001</c:v>
                </c:pt>
                <c:pt idx="3841">
                  <c:v>0.13400000000000001</c:v>
                </c:pt>
                <c:pt idx="3842">
                  <c:v>6.6000000000000003E-2</c:v>
                </c:pt>
                <c:pt idx="3843">
                  <c:v>0.13400000000000001</c:v>
                </c:pt>
                <c:pt idx="3844">
                  <c:v>0.13600000000000001</c:v>
                </c:pt>
                <c:pt idx="3845">
                  <c:v>0.13400000000000001</c:v>
                </c:pt>
                <c:pt idx="3846">
                  <c:v>0.13400000000000001</c:v>
                </c:pt>
                <c:pt idx="3847">
                  <c:v>0.13400000000000001</c:v>
                </c:pt>
                <c:pt idx="3848">
                  <c:v>6.8000000000000005E-2</c:v>
                </c:pt>
                <c:pt idx="3849">
                  <c:v>0.13400000000000001</c:v>
                </c:pt>
                <c:pt idx="3850">
                  <c:v>0.13400000000000001</c:v>
                </c:pt>
                <c:pt idx="3851">
                  <c:v>0.13200000000000001</c:v>
                </c:pt>
                <c:pt idx="3852">
                  <c:v>6.8000000000000005E-2</c:v>
                </c:pt>
                <c:pt idx="3853">
                  <c:v>0.13400000000000001</c:v>
                </c:pt>
                <c:pt idx="3854">
                  <c:v>0.13400000000000001</c:v>
                </c:pt>
                <c:pt idx="3855">
                  <c:v>6.6000000000000003E-2</c:v>
                </c:pt>
                <c:pt idx="3856">
                  <c:v>0.13400000000000001</c:v>
                </c:pt>
                <c:pt idx="3857">
                  <c:v>0.13800000000000001</c:v>
                </c:pt>
                <c:pt idx="3858">
                  <c:v>0.13400000000000001</c:v>
                </c:pt>
                <c:pt idx="3859">
                  <c:v>0.13400000000000001</c:v>
                </c:pt>
                <c:pt idx="3860">
                  <c:v>6.6000000000000003E-2</c:v>
                </c:pt>
                <c:pt idx="3861">
                  <c:v>0.13200000000000001</c:v>
                </c:pt>
                <c:pt idx="3862">
                  <c:v>0.13400000000000001</c:v>
                </c:pt>
                <c:pt idx="3863">
                  <c:v>0.13400000000000001</c:v>
                </c:pt>
                <c:pt idx="3864">
                  <c:v>6.6000000000000003E-2</c:v>
                </c:pt>
                <c:pt idx="3865">
                  <c:v>0.13400000000000001</c:v>
                </c:pt>
                <c:pt idx="3866">
                  <c:v>0.13200000000000001</c:v>
                </c:pt>
                <c:pt idx="3867">
                  <c:v>6.6000000000000003E-2</c:v>
                </c:pt>
                <c:pt idx="3868">
                  <c:v>0.13200000000000001</c:v>
                </c:pt>
                <c:pt idx="3869">
                  <c:v>0.13200000000000001</c:v>
                </c:pt>
                <c:pt idx="3870">
                  <c:v>0.13200000000000001</c:v>
                </c:pt>
                <c:pt idx="3871">
                  <c:v>0.13400000000000001</c:v>
                </c:pt>
                <c:pt idx="3872">
                  <c:v>6.6000000000000003E-2</c:v>
                </c:pt>
                <c:pt idx="3873">
                  <c:v>0.13400000000000001</c:v>
                </c:pt>
                <c:pt idx="3874">
                  <c:v>0.13400000000000001</c:v>
                </c:pt>
                <c:pt idx="3875">
                  <c:v>0.2</c:v>
                </c:pt>
                <c:pt idx="3876">
                  <c:v>6.6000000000000003E-2</c:v>
                </c:pt>
                <c:pt idx="3877">
                  <c:v>0.13400000000000001</c:v>
                </c:pt>
                <c:pt idx="3878">
                  <c:v>0.13400000000000001</c:v>
                </c:pt>
                <c:pt idx="3879">
                  <c:v>0.13400000000000001</c:v>
                </c:pt>
                <c:pt idx="3880">
                  <c:v>6.8000000000000005E-2</c:v>
                </c:pt>
                <c:pt idx="3881">
                  <c:v>0.13400000000000001</c:v>
                </c:pt>
                <c:pt idx="3882">
                  <c:v>0.13200000000000001</c:v>
                </c:pt>
                <c:pt idx="3883">
                  <c:v>0.13200000000000001</c:v>
                </c:pt>
                <c:pt idx="3884">
                  <c:v>6.8000000000000005E-2</c:v>
                </c:pt>
                <c:pt idx="3885">
                  <c:v>0.13400000000000001</c:v>
                </c:pt>
                <c:pt idx="3886">
                  <c:v>6.6000000000000003E-2</c:v>
                </c:pt>
                <c:pt idx="3887">
                  <c:v>0.13400000000000001</c:v>
                </c:pt>
                <c:pt idx="3888">
                  <c:v>0.13400000000000001</c:v>
                </c:pt>
                <c:pt idx="3889">
                  <c:v>0.13400000000000001</c:v>
                </c:pt>
                <c:pt idx="3890">
                  <c:v>6.8000000000000005E-2</c:v>
                </c:pt>
                <c:pt idx="3891">
                  <c:v>0.13400000000000001</c:v>
                </c:pt>
                <c:pt idx="3892">
                  <c:v>0.13400000000000001</c:v>
                </c:pt>
                <c:pt idx="3893">
                  <c:v>0.13400000000000001</c:v>
                </c:pt>
                <c:pt idx="3894">
                  <c:v>0.13400000000000001</c:v>
                </c:pt>
                <c:pt idx="3895">
                  <c:v>0.13200000000000001</c:v>
                </c:pt>
                <c:pt idx="3896">
                  <c:v>6.6000000000000003E-2</c:v>
                </c:pt>
                <c:pt idx="3897">
                  <c:v>0.13400000000000001</c:v>
                </c:pt>
                <c:pt idx="3898">
                  <c:v>1.6</c:v>
                </c:pt>
                <c:pt idx="3899">
                  <c:v>0.13200000000000001</c:v>
                </c:pt>
                <c:pt idx="3900">
                  <c:v>6.8000000000000005E-2</c:v>
                </c:pt>
                <c:pt idx="3901">
                  <c:v>0.13200000000000001</c:v>
                </c:pt>
                <c:pt idx="3902">
                  <c:v>0.13200000000000001</c:v>
                </c:pt>
                <c:pt idx="3903">
                  <c:v>0.13200000000000001</c:v>
                </c:pt>
                <c:pt idx="3904">
                  <c:v>0.13400000000000001</c:v>
                </c:pt>
                <c:pt idx="3905">
                  <c:v>0.13400000000000001</c:v>
                </c:pt>
                <c:pt idx="3906">
                  <c:v>0.13400000000000001</c:v>
                </c:pt>
                <c:pt idx="3907">
                  <c:v>6.6000000000000003E-2</c:v>
                </c:pt>
                <c:pt idx="3908">
                  <c:v>0.13200000000000001</c:v>
                </c:pt>
                <c:pt idx="3909">
                  <c:v>0.13400000000000001</c:v>
                </c:pt>
                <c:pt idx="3910">
                  <c:v>6.6000000000000003E-2</c:v>
                </c:pt>
                <c:pt idx="3911">
                  <c:v>0.13400000000000001</c:v>
                </c:pt>
                <c:pt idx="3912">
                  <c:v>6.6000000000000003E-2</c:v>
                </c:pt>
                <c:pt idx="3913">
                  <c:v>0.13400000000000001</c:v>
                </c:pt>
                <c:pt idx="3914">
                  <c:v>0.13400000000000001</c:v>
                </c:pt>
                <c:pt idx="3915">
                  <c:v>0.13200000000000001</c:v>
                </c:pt>
                <c:pt idx="3916">
                  <c:v>6.6000000000000003E-2</c:v>
                </c:pt>
                <c:pt idx="3917">
                  <c:v>0.13400000000000001</c:v>
                </c:pt>
                <c:pt idx="3918">
                  <c:v>0.13200000000000001</c:v>
                </c:pt>
                <c:pt idx="3919">
                  <c:v>0.13400000000000001</c:v>
                </c:pt>
                <c:pt idx="3920">
                  <c:v>6.6000000000000003E-2</c:v>
                </c:pt>
                <c:pt idx="3921">
                  <c:v>0.13400000000000001</c:v>
                </c:pt>
                <c:pt idx="3922">
                  <c:v>0.13400000000000001</c:v>
                </c:pt>
                <c:pt idx="3923">
                  <c:v>0.13400000000000001</c:v>
                </c:pt>
                <c:pt idx="3924">
                  <c:v>6.6000000000000003E-2</c:v>
                </c:pt>
                <c:pt idx="3925">
                  <c:v>0.13400000000000001</c:v>
                </c:pt>
                <c:pt idx="3926">
                  <c:v>0.13200000000000001</c:v>
                </c:pt>
                <c:pt idx="3927">
                  <c:v>6.6000000000000003E-2</c:v>
                </c:pt>
                <c:pt idx="3928">
                  <c:v>0.13200000000000001</c:v>
                </c:pt>
                <c:pt idx="3929">
                  <c:v>0.13200000000000001</c:v>
                </c:pt>
                <c:pt idx="3930">
                  <c:v>0.13200000000000001</c:v>
                </c:pt>
                <c:pt idx="3931">
                  <c:v>0.13200000000000001</c:v>
                </c:pt>
                <c:pt idx="3932">
                  <c:v>0.13400000000000001</c:v>
                </c:pt>
                <c:pt idx="3933">
                  <c:v>6.6000000000000003E-2</c:v>
                </c:pt>
                <c:pt idx="3934">
                  <c:v>0.13400000000000001</c:v>
                </c:pt>
                <c:pt idx="3935">
                  <c:v>0.13400000000000001</c:v>
                </c:pt>
                <c:pt idx="3936">
                  <c:v>0.13400000000000001</c:v>
                </c:pt>
                <c:pt idx="3937">
                  <c:v>0.13400000000000001</c:v>
                </c:pt>
                <c:pt idx="3938">
                  <c:v>6.6000000000000003E-2</c:v>
                </c:pt>
                <c:pt idx="3939">
                  <c:v>0.13400000000000001</c:v>
                </c:pt>
                <c:pt idx="3940">
                  <c:v>0.13400000000000001</c:v>
                </c:pt>
                <c:pt idx="3941">
                  <c:v>0.13400000000000001</c:v>
                </c:pt>
                <c:pt idx="3942">
                  <c:v>0.13400000000000001</c:v>
                </c:pt>
                <c:pt idx="3943">
                  <c:v>6.6000000000000003E-2</c:v>
                </c:pt>
                <c:pt idx="3944">
                  <c:v>0.13400000000000001</c:v>
                </c:pt>
                <c:pt idx="3945">
                  <c:v>0.13400000000000001</c:v>
                </c:pt>
                <c:pt idx="3946">
                  <c:v>0.13200000000000001</c:v>
                </c:pt>
                <c:pt idx="3947">
                  <c:v>6.6000000000000003E-2</c:v>
                </c:pt>
                <c:pt idx="3948">
                  <c:v>0.13400000000000001</c:v>
                </c:pt>
                <c:pt idx="3949">
                  <c:v>0.13600000000000001</c:v>
                </c:pt>
                <c:pt idx="3950">
                  <c:v>6.6000000000000003E-2</c:v>
                </c:pt>
                <c:pt idx="3951">
                  <c:v>0.13400000000000001</c:v>
                </c:pt>
                <c:pt idx="3952">
                  <c:v>0.13400000000000001</c:v>
                </c:pt>
                <c:pt idx="3953">
                  <c:v>0.13400000000000001</c:v>
                </c:pt>
                <c:pt idx="3954">
                  <c:v>6.6000000000000003E-2</c:v>
                </c:pt>
                <c:pt idx="3955">
                  <c:v>0.13200000000000001</c:v>
                </c:pt>
                <c:pt idx="3956">
                  <c:v>0.13400000000000001</c:v>
                </c:pt>
                <c:pt idx="3957">
                  <c:v>6.6000000000000003E-2</c:v>
                </c:pt>
                <c:pt idx="3958">
                  <c:v>0.13600000000000001</c:v>
                </c:pt>
                <c:pt idx="3959">
                  <c:v>0.13400000000000001</c:v>
                </c:pt>
                <c:pt idx="3960">
                  <c:v>0.13200000000000001</c:v>
                </c:pt>
                <c:pt idx="3961">
                  <c:v>0.13400000000000001</c:v>
                </c:pt>
                <c:pt idx="3962">
                  <c:v>6.8000000000000005E-2</c:v>
                </c:pt>
                <c:pt idx="3963">
                  <c:v>0.13200000000000001</c:v>
                </c:pt>
                <c:pt idx="3964">
                  <c:v>0.13400000000000001</c:v>
                </c:pt>
                <c:pt idx="3965">
                  <c:v>0.13400000000000001</c:v>
                </c:pt>
                <c:pt idx="3966">
                  <c:v>0.13600000000000001</c:v>
                </c:pt>
                <c:pt idx="3967">
                  <c:v>0.13400000000000001</c:v>
                </c:pt>
                <c:pt idx="3968">
                  <c:v>0.13200000000000001</c:v>
                </c:pt>
                <c:pt idx="3969">
                  <c:v>0.2</c:v>
                </c:pt>
                <c:pt idx="3970">
                  <c:v>0.13200000000000001</c:v>
                </c:pt>
                <c:pt idx="3971">
                  <c:v>0.13200000000000001</c:v>
                </c:pt>
                <c:pt idx="3972">
                  <c:v>0.13400000000000001</c:v>
                </c:pt>
                <c:pt idx="3973">
                  <c:v>0.13400000000000001</c:v>
                </c:pt>
                <c:pt idx="3974">
                  <c:v>6.6000000000000003E-2</c:v>
                </c:pt>
                <c:pt idx="3975">
                  <c:v>0.13400000000000001</c:v>
                </c:pt>
                <c:pt idx="3976">
                  <c:v>0.13400000000000001</c:v>
                </c:pt>
                <c:pt idx="3977">
                  <c:v>0.20199999999999901</c:v>
                </c:pt>
                <c:pt idx="3978">
                  <c:v>6.6000000000000003E-2</c:v>
                </c:pt>
                <c:pt idx="3979">
                  <c:v>0.13600000000000001</c:v>
                </c:pt>
                <c:pt idx="3980">
                  <c:v>0.13400000000000001</c:v>
                </c:pt>
                <c:pt idx="3981">
                  <c:v>6.8000000000000005E-2</c:v>
                </c:pt>
                <c:pt idx="3982">
                  <c:v>0.13600000000000001</c:v>
                </c:pt>
                <c:pt idx="3983">
                  <c:v>0.13200000000000001</c:v>
                </c:pt>
                <c:pt idx="3984">
                  <c:v>0.13400000000000001</c:v>
                </c:pt>
                <c:pt idx="3985">
                  <c:v>6.6000000000000003E-2</c:v>
                </c:pt>
                <c:pt idx="3986">
                  <c:v>0.13400000000000001</c:v>
                </c:pt>
                <c:pt idx="3987">
                  <c:v>0.13400000000000001</c:v>
                </c:pt>
                <c:pt idx="3988">
                  <c:v>0.13400000000000001</c:v>
                </c:pt>
                <c:pt idx="3989">
                  <c:v>0.13600000000000001</c:v>
                </c:pt>
                <c:pt idx="3990">
                  <c:v>0.13400000000000001</c:v>
                </c:pt>
                <c:pt idx="3991">
                  <c:v>0.13200000000000001</c:v>
                </c:pt>
                <c:pt idx="3992">
                  <c:v>0.13200000000000001</c:v>
                </c:pt>
                <c:pt idx="3993">
                  <c:v>0.13400000000000001</c:v>
                </c:pt>
                <c:pt idx="3994">
                  <c:v>0.13400000000000001</c:v>
                </c:pt>
                <c:pt idx="3995">
                  <c:v>0.13600000000000001</c:v>
                </c:pt>
                <c:pt idx="3996">
                  <c:v>6.6000000000000003E-2</c:v>
                </c:pt>
                <c:pt idx="3997">
                  <c:v>0.20199999999999901</c:v>
                </c:pt>
                <c:pt idx="3998">
                  <c:v>6.8000000000000005E-2</c:v>
                </c:pt>
                <c:pt idx="3999">
                  <c:v>0.13200000000000001</c:v>
                </c:pt>
                <c:pt idx="4000">
                  <c:v>0.13400000000000001</c:v>
                </c:pt>
                <c:pt idx="4001">
                  <c:v>0.13400000000000001</c:v>
                </c:pt>
                <c:pt idx="4002">
                  <c:v>0.13400000000000001</c:v>
                </c:pt>
                <c:pt idx="4003">
                  <c:v>6.6000000000000003E-2</c:v>
                </c:pt>
                <c:pt idx="4004">
                  <c:v>0.13400000000000001</c:v>
                </c:pt>
                <c:pt idx="4005">
                  <c:v>0.13400000000000001</c:v>
                </c:pt>
                <c:pt idx="4006">
                  <c:v>6.6000000000000003E-2</c:v>
                </c:pt>
                <c:pt idx="4007">
                  <c:v>0.13400000000000001</c:v>
                </c:pt>
                <c:pt idx="4008">
                  <c:v>0.13400000000000001</c:v>
                </c:pt>
                <c:pt idx="4009">
                  <c:v>0.13200000000000001</c:v>
                </c:pt>
                <c:pt idx="4010">
                  <c:v>6.8000000000000005E-2</c:v>
                </c:pt>
                <c:pt idx="4011">
                  <c:v>0.13400000000000001</c:v>
                </c:pt>
                <c:pt idx="4012">
                  <c:v>0.13200000000000001</c:v>
                </c:pt>
                <c:pt idx="4013">
                  <c:v>0.13400000000000001</c:v>
                </c:pt>
                <c:pt idx="4014">
                  <c:v>0.13400000000000001</c:v>
                </c:pt>
                <c:pt idx="4015">
                  <c:v>0.13200000000000001</c:v>
                </c:pt>
                <c:pt idx="4016">
                  <c:v>6.6000000000000003E-2</c:v>
                </c:pt>
                <c:pt idx="4017">
                  <c:v>0.13400000000000001</c:v>
                </c:pt>
                <c:pt idx="4018">
                  <c:v>0.13600000000000001</c:v>
                </c:pt>
                <c:pt idx="4019">
                  <c:v>6.6000000000000003E-2</c:v>
                </c:pt>
                <c:pt idx="4020">
                  <c:v>0.13400000000000001</c:v>
                </c:pt>
                <c:pt idx="4021">
                  <c:v>0.13400000000000001</c:v>
                </c:pt>
                <c:pt idx="4022">
                  <c:v>0.13200000000000001</c:v>
                </c:pt>
                <c:pt idx="4023">
                  <c:v>0.13200000000000001</c:v>
                </c:pt>
                <c:pt idx="4024">
                  <c:v>0.13400000000000001</c:v>
                </c:pt>
                <c:pt idx="4025">
                  <c:v>0.13400000000000001</c:v>
                </c:pt>
                <c:pt idx="4026">
                  <c:v>0.13200000000000001</c:v>
                </c:pt>
                <c:pt idx="4027">
                  <c:v>0.13200000000000001</c:v>
                </c:pt>
                <c:pt idx="4028">
                  <c:v>0.13400000000000001</c:v>
                </c:pt>
                <c:pt idx="4029">
                  <c:v>0.13400000000000001</c:v>
                </c:pt>
                <c:pt idx="4030">
                  <c:v>0.13400000000000001</c:v>
                </c:pt>
                <c:pt idx="4031">
                  <c:v>0.13400000000000001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ec2_cpu_utilization_24ae8d!$C$1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ec2_cpu_utilization_24ae8d!$A$2:$A$4035</c:f>
              <c:numCache>
                <c:formatCode>yyyy\-mm\-dd\ h:mm:ss</c:formatCode>
                <c:ptCount val="4034"/>
                <c:pt idx="0">
                  <c:v>41684.604166666664</c:v>
                </c:pt>
                <c:pt idx="1">
                  <c:v>41684.607638888891</c:v>
                </c:pt>
                <c:pt idx="2">
                  <c:v>41684.611111111109</c:v>
                </c:pt>
                <c:pt idx="3">
                  <c:v>41684.614583333336</c:v>
                </c:pt>
                <c:pt idx="4">
                  <c:v>41684.618055555555</c:v>
                </c:pt>
                <c:pt idx="5">
                  <c:v>41684.621527777781</c:v>
                </c:pt>
                <c:pt idx="6">
                  <c:v>41684.625</c:v>
                </c:pt>
                <c:pt idx="7">
                  <c:v>41684.628472222219</c:v>
                </c:pt>
                <c:pt idx="8">
                  <c:v>41684.631944444445</c:v>
                </c:pt>
                <c:pt idx="9">
                  <c:v>41684.635416666664</c:v>
                </c:pt>
                <c:pt idx="10">
                  <c:v>41684.638888888891</c:v>
                </c:pt>
                <c:pt idx="11">
                  <c:v>41684.642361111109</c:v>
                </c:pt>
                <c:pt idx="12">
                  <c:v>41684.645833333336</c:v>
                </c:pt>
                <c:pt idx="13">
                  <c:v>41684.649305555555</c:v>
                </c:pt>
                <c:pt idx="14">
                  <c:v>41684.652777777781</c:v>
                </c:pt>
                <c:pt idx="15">
                  <c:v>41684.65625</c:v>
                </c:pt>
                <c:pt idx="16">
                  <c:v>41684.659722222219</c:v>
                </c:pt>
                <c:pt idx="17">
                  <c:v>41684.663194444445</c:v>
                </c:pt>
                <c:pt idx="18">
                  <c:v>41684.666666666664</c:v>
                </c:pt>
                <c:pt idx="19">
                  <c:v>41684.670138888891</c:v>
                </c:pt>
                <c:pt idx="20">
                  <c:v>41684.673611111109</c:v>
                </c:pt>
                <c:pt idx="21">
                  <c:v>41684.677083333336</c:v>
                </c:pt>
                <c:pt idx="22">
                  <c:v>41684.680555555555</c:v>
                </c:pt>
                <c:pt idx="23">
                  <c:v>41684.684027777781</c:v>
                </c:pt>
                <c:pt idx="24">
                  <c:v>41684.6875</c:v>
                </c:pt>
                <c:pt idx="25">
                  <c:v>41684.690972222219</c:v>
                </c:pt>
                <c:pt idx="26">
                  <c:v>41684.694444444445</c:v>
                </c:pt>
                <c:pt idx="27">
                  <c:v>41684.697916666664</c:v>
                </c:pt>
                <c:pt idx="28">
                  <c:v>41684.701388888891</c:v>
                </c:pt>
                <c:pt idx="29">
                  <c:v>41684.704861111109</c:v>
                </c:pt>
                <c:pt idx="30">
                  <c:v>41684.708333333336</c:v>
                </c:pt>
                <c:pt idx="31">
                  <c:v>41684.711805555555</c:v>
                </c:pt>
                <c:pt idx="32">
                  <c:v>41684.715277777781</c:v>
                </c:pt>
                <c:pt idx="33">
                  <c:v>41684.71875</c:v>
                </c:pt>
                <c:pt idx="34">
                  <c:v>41684.722222222219</c:v>
                </c:pt>
                <c:pt idx="35">
                  <c:v>41684.725694444445</c:v>
                </c:pt>
                <c:pt idx="36">
                  <c:v>41684.729166666664</c:v>
                </c:pt>
                <c:pt idx="37">
                  <c:v>41684.732638888891</c:v>
                </c:pt>
                <c:pt idx="38">
                  <c:v>41684.736111111109</c:v>
                </c:pt>
                <c:pt idx="39">
                  <c:v>41684.739583333336</c:v>
                </c:pt>
                <c:pt idx="40">
                  <c:v>41684.743055555555</c:v>
                </c:pt>
                <c:pt idx="41">
                  <c:v>41684.746527777781</c:v>
                </c:pt>
                <c:pt idx="42">
                  <c:v>41684.75</c:v>
                </c:pt>
                <c:pt idx="43">
                  <c:v>41684.753472222219</c:v>
                </c:pt>
                <c:pt idx="44">
                  <c:v>41684.756944444445</c:v>
                </c:pt>
                <c:pt idx="45">
                  <c:v>41684.760416666664</c:v>
                </c:pt>
                <c:pt idx="46">
                  <c:v>41684.763888888891</c:v>
                </c:pt>
                <c:pt idx="47">
                  <c:v>41684.767361111109</c:v>
                </c:pt>
                <c:pt idx="48">
                  <c:v>41684.770833333336</c:v>
                </c:pt>
                <c:pt idx="49">
                  <c:v>41684.774305555555</c:v>
                </c:pt>
                <c:pt idx="50">
                  <c:v>41684.777777777781</c:v>
                </c:pt>
                <c:pt idx="51">
                  <c:v>41684.78125</c:v>
                </c:pt>
                <c:pt idx="52">
                  <c:v>41684.784722222219</c:v>
                </c:pt>
                <c:pt idx="53">
                  <c:v>41684.788194444445</c:v>
                </c:pt>
                <c:pt idx="54">
                  <c:v>41684.791666666664</c:v>
                </c:pt>
                <c:pt idx="55">
                  <c:v>41684.795138888891</c:v>
                </c:pt>
                <c:pt idx="56">
                  <c:v>41684.798611111109</c:v>
                </c:pt>
                <c:pt idx="57">
                  <c:v>41684.802083333336</c:v>
                </c:pt>
                <c:pt idx="58">
                  <c:v>41684.805555555555</c:v>
                </c:pt>
                <c:pt idx="59">
                  <c:v>41684.809027777781</c:v>
                </c:pt>
                <c:pt idx="60">
                  <c:v>41684.8125</c:v>
                </c:pt>
                <c:pt idx="61">
                  <c:v>41684.815972222219</c:v>
                </c:pt>
                <c:pt idx="62">
                  <c:v>41684.819444444445</c:v>
                </c:pt>
                <c:pt idx="63">
                  <c:v>41684.822916666664</c:v>
                </c:pt>
                <c:pt idx="64">
                  <c:v>41684.826388888891</c:v>
                </c:pt>
                <c:pt idx="65">
                  <c:v>41684.829861111109</c:v>
                </c:pt>
                <c:pt idx="66">
                  <c:v>41684.833333333336</c:v>
                </c:pt>
                <c:pt idx="67">
                  <c:v>41684.836805555555</c:v>
                </c:pt>
                <c:pt idx="68">
                  <c:v>41684.840277777781</c:v>
                </c:pt>
                <c:pt idx="69">
                  <c:v>41684.84375</c:v>
                </c:pt>
                <c:pt idx="70">
                  <c:v>41684.847222222219</c:v>
                </c:pt>
                <c:pt idx="71">
                  <c:v>41684.850694444445</c:v>
                </c:pt>
                <c:pt idx="72">
                  <c:v>41684.854166666664</c:v>
                </c:pt>
                <c:pt idx="73">
                  <c:v>41684.857638888891</c:v>
                </c:pt>
                <c:pt idx="74">
                  <c:v>41684.861111111109</c:v>
                </c:pt>
                <c:pt idx="75">
                  <c:v>41684.864583333336</c:v>
                </c:pt>
                <c:pt idx="76">
                  <c:v>41684.868055555555</c:v>
                </c:pt>
                <c:pt idx="77">
                  <c:v>41684.871527777781</c:v>
                </c:pt>
                <c:pt idx="78">
                  <c:v>41684.875</c:v>
                </c:pt>
                <c:pt idx="79">
                  <c:v>41684.878472222219</c:v>
                </c:pt>
                <c:pt idx="80">
                  <c:v>41684.881944444445</c:v>
                </c:pt>
                <c:pt idx="81">
                  <c:v>41684.885416666664</c:v>
                </c:pt>
                <c:pt idx="82">
                  <c:v>41684.888888888891</c:v>
                </c:pt>
                <c:pt idx="83">
                  <c:v>41684.892361111109</c:v>
                </c:pt>
                <c:pt idx="84">
                  <c:v>41684.895833333336</c:v>
                </c:pt>
                <c:pt idx="85">
                  <c:v>41684.899305555555</c:v>
                </c:pt>
                <c:pt idx="86">
                  <c:v>41684.902777777781</c:v>
                </c:pt>
                <c:pt idx="87">
                  <c:v>41684.90625</c:v>
                </c:pt>
                <c:pt idx="88">
                  <c:v>41684.909722222219</c:v>
                </c:pt>
                <c:pt idx="89">
                  <c:v>41684.913194444445</c:v>
                </c:pt>
                <c:pt idx="90">
                  <c:v>41684.916666666664</c:v>
                </c:pt>
                <c:pt idx="91">
                  <c:v>41684.920138888891</c:v>
                </c:pt>
                <c:pt idx="92">
                  <c:v>41684.923611111109</c:v>
                </c:pt>
                <c:pt idx="93">
                  <c:v>41684.927083333336</c:v>
                </c:pt>
                <c:pt idx="94">
                  <c:v>41684.930555555555</c:v>
                </c:pt>
                <c:pt idx="95">
                  <c:v>41684.934027777781</c:v>
                </c:pt>
                <c:pt idx="96">
                  <c:v>41684.9375</c:v>
                </c:pt>
                <c:pt idx="97">
                  <c:v>41684.940972222219</c:v>
                </c:pt>
                <c:pt idx="98">
                  <c:v>41684.944444444445</c:v>
                </c:pt>
                <c:pt idx="99">
                  <c:v>41684.947916666664</c:v>
                </c:pt>
                <c:pt idx="100">
                  <c:v>41684.951388888891</c:v>
                </c:pt>
                <c:pt idx="101">
                  <c:v>41684.954861111109</c:v>
                </c:pt>
                <c:pt idx="102">
                  <c:v>41684.958333333336</c:v>
                </c:pt>
                <c:pt idx="103">
                  <c:v>41684.961805555555</c:v>
                </c:pt>
                <c:pt idx="104">
                  <c:v>41684.965277777781</c:v>
                </c:pt>
                <c:pt idx="105">
                  <c:v>41684.96875</c:v>
                </c:pt>
                <c:pt idx="106">
                  <c:v>41684.972222222219</c:v>
                </c:pt>
                <c:pt idx="107">
                  <c:v>41684.975694444445</c:v>
                </c:pt>
                <c:pt idx="108">
                  <c:v>41684.979166666664</c:v>
                </c:pt>
                <c:pt idx="109">
                  <c:v>41684.982638888891</c:v>
                </c:pt>
                <c:pt idx="110">
                  <c:v>41684.986111111109</c:v>
                </c:pt>
                <c:pt idx="111">
                  <c:v>41684.989583333336</c:v>
                </c:pt>
                <c:pt idx="112">
                  <c:v>41684.993055555555</c:v>
                </c:pt>
                <c:pt idx="113">
                  <c:v>41684.996527777781</c:v>
                </c:pt>
                <c:pt idx="114">
                  <c:v>41685</c:v>
                </c:pt>
                <c:pt idx="115">
                  <c:v>41685.003472222219</c:v>
                </c:pt>
                <c:pt idx="116">
                  <c:v>41685.006944444445</c:v>
                </c:pt>
                <c:pt idx="117">
                  <c:v>41685.010416666664</c:v>
                </c:pt>
                <c:pt idx="118">
                  <c:v>41685.013888888891</c:v>
                </c:pt>
                <c:pt idx="119">
                  <c:v>41685.017361111109</c:v>
                </c:pt>
                <c:pt idx="120">
                  <c:v>41685.020833333336</c:v>
                </c:pt>
                <c:pt idx="121">
                  <c:v>41685.024305555555</c:v>
                </c:pt>
                <c:pt idx="122">
                  <c:v>41685.027777777781</c:v>
                </c:pt>
                <c:pt idx="123">
                  <c:v>41685.03125</c:v>
                </c:pt>
                <c:pt idx="124">
                  <c:v>41685.034722222219</c:v>
                </c:pt>
                <c:pt idx="125">
                  <c:v>41685.038194444445</c:v>
                </c:pt>
                <c:pt idx="126">
                  <c:v>41685.041666666664</c:v>
                </c:pt>
                <c:pt idx="127">
                  <c:v>41685.045138888891</c:v>
                </c:pt>
                <c:pt idx="128">
                  <c:v>41685.048611111109</c:v>
                </c:pt>
                <c:pt idx="129">
                  <c:v>41685.052083333336</c:v>
                </c:pt>
                <c:pt idx="130">
                  <c:v>41685.055555555555</c:v>
                </c:pt>
                <c:pt idx="131">
                  <c:v>41685.059027777781</c:v>
                </c:pt>
                <c:pt idx="132">
                  <c:v>41685.0625</c:v>
                </c:pt>
                <c:pt idx="133">
                  <c:v>41685.065972222219</c:v>
                </c:pt>
                <c:pt idx="134">
                  <c:v>41685.069444444445</c:v>
                </c:pt>
                <c:pt idx="135">
                  <c:v>41685.072916666664</c:v>
                </c:pt>
                <c:pt idx="136">
                  <c:v>41685.076388888891</c:v>
                </c:pt>
                <c:pt idx="137">
                  <c:v>41685.079861111109</c:v>
                </c:pt>
                <c:pt idx="138">
                  <c:v>41685.083333333336</c:v>
                </c:pt>
                <c:pt idx="139">
                  <c:v>41685.086805555555</c:v>
                </c:pt>
                <c:pt idx="140">
                  <c:v>41685.090277777781</c:v>
                </c:pt>
                <c:pt idx="141">
                  <c:v>41685.09375</c:v>
                </c:pt>
                <c:pt idx="142">
                  <c:v>41685.097222222219</c:v>
                </c:pt>
                <c:pt idx="143">
                  <c:v>41685.100694444445</c:v>
                </c:pt>
                <c:pt idx="144">
                  <c:v>41685.104166666664</c:v>
                </c:pt>
                <c:pt idx="145">
                  <c:v>41685.107638888891</c:v>
                </c:pt>
                <c:pt idx="146">
                  <c:v>41685.111111111109</c:v>
                </c:pt>
                <c:pt idx="147">
                  <c:v>41685.114583333336</c:v>
                </c:pt>
                <c:pt idx="148">
                  <c:v>41685.118055555555</c:v>
                </c:pt>
                <c:pt idx="149">
                  <c:v>41685.121527777781</c:v>
                </c:pt>
                <c:pt idx="150">
                  <c:v>41685.125</c:v>
                </c:pt>
                <c:pt idx="151">
                  <c:v>41685.128472222219</c:v>
                </c:pt>
                <c:pt idx="152">
                  <c:v>41685.131944444445</c:v>
                </c:pt>
                <c:pt idx="153">
                  <c:v>41685.135416666664</c:v>
                </c:pt>
                <c:pt idx="154">
                  <c:v>41685.138888888891</c:v>
                </c:pt>
                <c:pt idx="155">
                  <c:v>41685.142361111109</c:v>
                </c:pt>
                <c:pt idx="156">
                  <c:v>41685.145833333336</c:v>
                </c:pt>
                <c:pt idx="157">
                  <c:v>41685.149305555555</c:v>
                </c:pt>
                <c:pt idx="158">
                  <c:v>41685.152777777781</c:v>
                </c:pt>
                <c:pt idx="159">
                  <c:v>41685.15625</c:v>
                </c:pt>
                <c:pt idx="160">
                  <c:v>41685.159722222219</c:v>
                </c:pt>
                <c:pt idx="161">
                  <c:v>41685.163194444445</c:v>
                </c:pt>
                <c:pt idx="162">
                  <c:v>41685.166666666664</c:v>
                </c:pt>
                <c:pt idx="163">
                  <c:v>41685.170138888891</c:v>
                </c:pt>
                <c:pt idx="164">
                  <c:v>41685.173611111109</c:v>
                </c:pt>
                <c:pt idx="165">
                  <c:v>41685.177083333336</c:v>
                </c:pt>
                <c:pt idx="166">
                  <c:v>41685.180555555555</c:v>
                </c:pt>
                <c:pt idx="167">
                  <c:v>41685.184027777781</c:v>
                </c:pt>
                <c:pt idx="168">
                  <c:v>41685.1875</c:v>
                </c:pt>
                <c:pt idx="169">
                  <c:v>41685.190972222219</c:v>
                </c:pt>
                <c:pt idx="170">
                  <c:v>41685.194444444445</c:v>
                </c:pt>
                <c:pt idx="171">
                  <c:v>41685.197916666664</c:v>
                </c:pt>
                <c:pt idx="172">
                  <c:v>41685.201388888891</c:v>
                </c:pt>
                <c:pt idx="173">
                  <c:v>41685.204861111109</c:v>
                </c:pt>
                <c:pt idx="174">
                  <c:v>41685.208333333336</c:v>
                </c:pt>
                <c:pt idx="175">
                  <c:v>41685.211805555555</c:v>
                </c:pt>
                <c:pt idx="176">
                  <c:v>41685.215277777781</c:v>
                </c:pt>
                <c:pt idx="177">
                  <c:v>41685.21875</c:v>
                </c:pt>
                <c:pt idx="178">
                  <c:v>41685.222222222219</c:v>
                </c:pt>
                <c:pt idx="179">
                  <c:v>41685.225694444445</c:v>
                </c:pt>
                <c:pt idx="180">
                  <c:v>41685.229166666664</c:v>
                </c:pt>
                <c:pt idx="181">
                  <c:v>41685.232638888891</c:v>
                </c:pt>
                <c:pt idx="182">
                  <c:v>41685.236111111109</c:v>
                </c:pt>
                <c:pt idx="183">
                  <c:v>41685.239583333336</c:v>
                </c:pt>
                <c:pt idx="184">
                  <c:v>41685.243055555555</c:v>
                </c:pt>
                <c:pt idx="185">
                  <c:v>41685.246527777781</c:v>
                </c:pt>
                <c:pt idx="186">
                  <c:v>41685.25</c:v>
                </c:pt>
                <c:pt idx="187">
                  <c:v>41685.253472222219</c:v>
                </c:pt>
                <c:pt idx="188">
                  <c:v>41685.256944444445</c:v>
                </c:pt>
                <c:pt idx="189">
                  <c:v>41685.260416666664</c:v>
                </c:pt>
                <c:pt idx="190">
                  <c:v>41685.263888888891</c:v>
                </c:pt>
                <c:pt idx="191">
                  <c:v>41685.267361111109</c:v>
                </c:pt>
                <c:pt idx="192">
                  <c:v>41685.270833333336</c:v>
                </c:pt>
                <c:pt idx="193">
                  <c:v>41685.274305555555</c:v>
                </c:pt>
                <c:pt idx="194">
                  <c:v>41685.277777777781</c:v>
                </c:pt>
                <c:pt idx="195">
                  <c:v>41685.28125</c:v>
                </c:pt>
                <c:pt idx="196">
                  <c:v>41685.284722222219</c:v>
                </c:pt>
                <c:pt idx="197">
                  <c:v>41685.288194444445</c:v>
                </c:pt>
                <c:pt idx="198">
                  <c:v>41685.291666666664</c:v>
                </c:pt>
                <c:pt idx="199">
                  <c:v>41685.295138888891</c:v>
                </c:pt>
                <c:pt idx="200">
                  <c:v>41685.298611111109</c:v>
                </c:pt>
                <c:pt idx="201">
                  <c:v>41685.302083333336</c:v>
                </c:pt>
                <c:pt idx="202">
                  <c:v>41685.305555555555</c:v>
                </c:pt>
                <c:pt idx="203">
                  <c:v>41685.309027777781</c:v>
                </c:pt>
                <c:pt idx="204">
                  <c:v>41685.3125</c:v>
                </c:pt>
                <c:pt idx="205">
                  <c:v>41685.315972222219</c:v>
                </c:pt>
                <c:pt idx="206">
                  <c:v>41685.319444444445</c:v>
                </c:pt>
                <c:pt idx="207">
                  <c:v>41685.322916666664</c:v>
                </c:pt>
                <c:pt idx="208">
                  <c:v>41685.326388888891</c:v>
                </c:pt>
                <c:pt idx="209">
                  <c:v>41685.329861111109</c:v>
                </c:pt>
                <c:pt idx="210">
                  <c:v>41685.333333333336</c:v>
                </c:pt>
                <c:pt idx="211">
                  <c:v>41685.336805555555</c:v>
                </c:pt>
                <c:pt idx="212">
                  <c:v>41685.340277777781</c:v>
                </c:pt>
                <c:pt idx="213">
                  <c:v>41685.34375</c:v>
                </c:pt>
                <c:pt idx="214">
                  <c:v>41685.347222222219</c:v>
                </c:pt>
                <c:pt idx="215">
                  <c:v>41685.350694444445</c:v>
                </c:pt>
                <c:pt idx="216">
                  <c:v>41685.354166666664</c:v>
                </c:pt>
                <c:pt idx="217">
                  <c:v>41685.357638888891</c:v>
                </c:pt>
                <c:pt idx="218">
                  <c:v>41685.361111111109</c:v>
                </c:pt>
                <c:pt idx="219">
                  <c:v>41685.364583333336</c:v>
                </c:pt>
                <c:pt idx="220">
                  <c:v>41685.368055555555</c:v>
                </c:pt>
                <c:pt idx="221">
                  <c:v>41685.371527777781</c:v>
                </c:pt>
                <c:pt idx="222">
                  <c:v>41685.375</c:v>
                </c:pt>
                <c:pt idx="223">
                  <c:v>41685.378472222219</c:v>
                </c:pt>
                <c:pt idx="224">
                  <c:v>41685.381944444445</c:v>
                </c:pt>
                <c:pt idx="225">
                  <c:v>41685.385416666664</c:v>
                </c:pt>
                <c:pt idx="226">
                  <c:v>41685.388888888891</c:v>
                </c:pt>
                <c:pt idx="227">
                  <c:v>41685.392361111109</c:v>
                </c:pt>
                <c:pt idx="228">
                  <c:v>41685.395833333336</c:v>
                </c:pt>
                <c:pt idx="229">
                  <c:v>41685.399305555555</c:v>
                </c:pt>
                <c:pt idx="230">
                  <c:v>41685.402777777781</c:v>
                </c:pt>
                <c:pt idx="231">
                  <c:v>41685.40625</c:v>
                </c:pt>
                <c:pt idx="232">
                  <c:v>41685.409722222219</c:v>
                </c:pt>
                <c:pt idx="233">
                  <c:v>41685.413194444445</c:v>
                </c:pt>
                <c:pt idx="234">
                  <c:v>41685.416666666664</c:v>
                </c:pt>
                <c:pt idx="235">
                  <c:v>41685.420138888891</c:v>
                </c:pt>
                <c:pt idx="236">
                  <c:v>41685.423611111109</c:v>
                </c:pt>
                <c:pt idx="237">
                  <c:v>41685.427083333336</c:v>
                </c:pt>
                <c:pt idx="238">
                  <c:v>41685.430555555555</c:v>
                </c:pt>
                <c:pt idx="239">
                  <c:v>41685.434027777781</c:v>
                </c:pt>
                <c:pt idx="240">
                  <c:v>41685.4375</c:v>
                </c:pt>
                <c:pt idx="241">
                  <c:v>41685.440972222219</c:v>
                </c:pt>
                <c:pt idx="242">
                  <c:v>41685.444444444445</c:v>
                </c:pt>
                <c:pt idx="243">
                  <c:v>41685.447916666664</c:v>
                </c:pt>
                <c:pt idx="244">
                  <c:v>41685.451388888891</c:v>
                </c:pt>
                <c:pt idx="245">
                  <c:v>41685.454861111109</c:v>
                </c:pt>
                <c:pt idx="246">
                  <c:v>41685.458333333336</c:v>
                </c:pt>
                <c:pt idx="247">
                  <c:v>41685.461805555555</c:v>
                </c:pt>
                <c:pt idx="248">
                  <c:v>41685.465277777781</c:v>
                </c:pt>
                <c:pt idx="249">
                  <c:v>41685.46875</c:v>
                </c:pt>
                <c:pt idx="250">
                  <c:v>41685.472222222219</c:v>
                </c:pt>
                <c:pt idx="251">
                  <c:v>41685.475694444445</c:v>
                </c:pt>
                <c:pt idx="252">
                  <c:v>41685.479166666664</c:v>
                </c:pt>
                <c:pt idx="253">
                  <c:v>41685.482638888891</c:v>
                </c:pt>
                <c:pt idx="254">
                  <c:v>41685.486111111109</c:v>
                </c:pt>
                <c:pt idx="255">
                  <c:v>41685.489583333336</c:v>
                </c:pt>
                <c:pt idx="256">
                  <c:v>41685.493055555555</c:v>
                </c:pt>
                <c:pt idx="257">
                  <c:v>41685.496527777781</c:v>
                </c:pt>
                <c:pt idx="258">
                  <c:v>41685.5</c:v>
                </c:pt>
                <c:pt idx="259">
                  <c:v>41685.503472222219</c:v>
                </c:pt>
                <c:pt idx="260">
                  <c:v>41685.506944444445</c:v>
                </c:pt>
                <c:pt idx="261">
                  <c:v>41685.510416666664</c:v>
                </c:pt>
                <c:pt idx="262">
                  <c:v>41685.513888888891</c:v>
                </c:pt>
                <c:pt idx="263">
                  <c:v>41685.517361111109</c:v>
                </c:pt>
                <c:pt idx="264">
                  <c:v>41685.520833333336</c:v>
                </c:pt>
                <c:pt idx="265">
                  <c:v>41685.524305555555</c:v>
                </c:pt>
                <c:pt idx="266">
                  <c:v>41685.527777777781</c:v>
                </c:pt>
                <c:pt idx="267">
                  <c:v>41685.53125</c:v>
                </c:pt>
                <c:pt idx="268">
                  <c:v>41685.534722222219</c:v>
                </c:pt>
                <c:pt idx="269">
                  <c:v>41685.538194444445</c:v>
                </c:pt>
                <c:pt idx="270">
                  <c:v>41685.541666666664</c:v>
                </c:pt>
                <c:pt idx="271">
                  <c:v>41685.545138888891</c:v>
                </c:pt>
                <c:pt idx="272">
                  <c:v>41685.548611111109</c:v>
                </c:pt>
                <c:pt idx="273">
                  <c:v>41685.552083333336</c:v>
                </c:pt>
                <c:pt idx="274">
                  <c:v>41685.555555555555</c:v>
                </c:pt>
                <c:pt idx="275">
                  <c:v>41685.559027777781</c:v>
                </c:pt>
                <c:pt idx="276">
                  <c:v>41685.5625</c:v>
                </c:pt>
                <c:pt idx="277">
                  <c:v>41685.565972222219</c:v>
                </c:pt>
                <c:pt idx="278">
                  <c:v>41685.569444444445</c:v>
                </c:pt>
                <c:pt idx="279">
                  <c:v>41685.572916666664</c:v>
                </c:pt>
                <c:pt idx="280">
                  <c:v>41685.576388888891</c:v>
                </c:pt>
                <c:pt idx="281">
                  <c:v>41685.579861111109</c:v>
                </c:pt>
                <c:pt idx="282">
                  <c:v>41685.583333333336</c:v>
                </c:pt>
                <c:pt idx="283">
                  <c:v>41685.586805555555</c:v>
                </c:pt>
                <c:pt idx="284">
                  <c:v>41685.590277777781</c:v>
                </c:pt>
                <c:pt idx="285">
                  <c:v>41685.59375</c:v>
                </c:pt>
                <c:pt idx="286">
                  <c:v>41685.597222222219</c:v>
                </c:pt>
                <c:pt idx="287">
                  <c:v>41685.600694444445</c:v>
                </c:pt>
                <c:pt idx="288">
                  <c:v>41685.604166666664</c:v>
                </c:pt>
                <c:pt idx="289">
                  <c:v>41685.607638888891</c:v>
                </c:pt>
                <c:pt idx="290">
                  <c:v>41685.611111111109</c:v>
                </c:pt>
                <c:pt idx="291">
                  <c:v>41685.614583333336</c:v>
                </c:pt>
                <c:pt idx="292">
                  <c:v>41685.618055555555</c:v>
                </c:pt>
                <c:pt idx="293">
                  <c:v>41685.621527777781</c:v>
                </c:pt>
                <c:pt idx="294">
                  <c:v>41685.625</c:v>
                </c:pt>
                <c:pt idx="295">
                  <c:v>41685.628472222219</c:v>
                </c:pt>
                <c:pt idx="296">
                  <c:v>41685.631944444445</c:v>
                </c:pt>
                <c:pt idx="297">
                  <c:v>41685.635416666664</c:v>
                </c:pt>
                <c:pt idx="298">
                  <c:v>41685.638888888891</c:v>
                </c:pt>
                <c:pt idx="299">
                  <c:v>41685.642361111109</c:v>
                </c:pt>
                <c:pt idx="300">
                  <c:v>41685.645833333336</c:v>
                </c:pt>
                <c:pt idx="301">
                  <c:v>41685.649305555555</c:v>
                </c:pt>
                <c:pt idx="302">
                  <c:v>41685.652777777781</c:v>
                </c:pt>
                <c:pt idx="303">
                  <c:v>41685.65625</c:v>
                </c:pt>
                <c:pt idx="304">
                  <c:v>41685.659722222219</c:v>
                </c:pt>
                <c:pt idx="305">
                  <c:v>41685.663194444445</c:v>
                </c:pt>
                <c:pt idx="306">
                  <c:v>41685.666666666664</c:v>
                </c:pt>
                <c:pt idx="307">
                  <c:v>41685.670138888891</c:v>
                </c:pt>
                <c:pt idx="308">
                  <c:v>41685.673611111109</c:v>
                </c:pt>
                <c:pt idx="309">
                  <c:v>41685.677083333336</c:v>
                </c:pt>
                <c:pt idx="310">
                  <c:v>41685.680555555555</c:v>
                </c:pt>
                <c:pt idx="311">
                  <c:v>41685.684027777781</c:v>
                </c:pt>
                <c:pt idx="312">
                  <c:v>41685.6875</c:v>
                </c:pt>
                <c:pt idx="313">
                  <c:v>41685.690972222219</c:v>
                </c:pt>
                <c:pt idx="314">
                  <c:v>41685.694444444445</c:v>
                </c:pt>
                <c:pt idx="315">
                  <c:v>41685.697916666664</c:v>
                </c:pt>
                <c:pt idx="316">
                  <c:v>41685.701388888891</c:v>
                </c:pt>
                <c:pt idx="317">
                  <c:v>41685.704861111109</c:v>
                </c:pt>
                <c:pt idx="318">
                  <c:v>41685.708333333336</c:v>
                </c:pt>
                <c:pt idx="319">
                  <c:v>41685.711805555555</c:v>
                </c:pt>
                <c:pt idx="320">
                  <c:v>41685.715277777781</c:v>
                </c:pt>
                <c:pt idx="321">
                  <c:v>41685.71875</c:v>
                </c:pt>
                <c:pt idx="322">
                  <c:v>41685.722222222219</c:v>
                </c:pt>
                <c:pt idx="323">
                  <c:v>41685.725694444445</c:v>
                </c:pt>
                <c:pt idx="324">
                  <c:v>41685.729166666664</c:v>
                </c:pt>
                <c:pt idx="325">
                  <c:v>41685.732638888891</c:v>
                </c:pt>
                <c:pt idx="326">
                  <c:v>41685.736111111109</c:v>
                </c:pt>
                <c:pt idx="327">
                  <c:v>41685.739583333336</c:v>
                </c:pt>
                <c:pt idx="328">
                  <c:v>41685.743055555555</c:v>
                </c:pt>
                <c:pt idx="329">
                  <c:v>41685.746527777781</c:v>
                </c:pt>
                <c:pt idx="330">
                  <c:v>41685.75</c:v>
                </c:pt>
                <c:pt idx="331">
                  <c:v>41685.753472222219</c:v>
                </c:pt>
                <c:pt idx="332">
                  <c:v>41685.756944444445</c:v>
                </c:pt>
                <c:pt idx="333">
                  <c:v>41685.760416666664</c:v>
                </c:pt>
                <c:pt idx="334">
                  <c:v>41685.763888888891</c:v>
                </c:pt>
                <c:pt idx="335">
                  <c:v>41685.767361111109</c:v>
                </c:pt>
                <c:pt idx="336">
                  <c:v>41685.770833333336</c:v>
                </c:pt>
                <c:pt idx="337">
                  <c:v>41685.774305555555</c:v>
                </c:pt>
                <c:pt idx="338">
                  <c:v>41685.777777777781</c:v>
                </c:pt>
                <c:pt idx="339">
                  <c:v>41685.78125</c:v>
                </c:pt>
                <c:pt idx="340">
                  <c:v>41685.784722222219</c:v>
                </c:pt>
                <c:pt idx="341">
                  <c:v>41685.788194444445</c:v>
                </c:pt>
                <c:pt idx="342">
                  <c:v>41685.791666666664</c:v>
                </c:pt>
                <c:pt idx="343">
                  <c:v>41685.795138888891</c:v>
                </c:pt>
                <c:pt idx="344">
                  <c:v>41685.798611111109</c:v>
                </c:pt>
                <c:pt idx="345">
                  <c:v>41685.802083333336</c:v>
                </c:pt>
                <c:pt idx="346">
                  <c:v>41685.805555555555</c:v>
                </c:pt>
                <c:pt idx="347">
                  <c:v>41685.809027777781</c:v>
                </c:pt>
                <c:pt idx="348">
                  <c:v>41685.8125</c:v>
                </c:pt>
                <c:pt idx="349">
                  <c:v>41685.815972222219</c:v>
                </c:pt>
                <c:pt idx="350">
                  <c:v>41685.819444444445</c:v>
                </c:pt>
                <c:pt idx="351">
                  <c:v>41685.822916666664</c:v>
                </c:pt>
                <c:pt idx="352">
                  <c:v>41685.826388888891</c:v>
                </c:pt>
                <c:pt idx="353">
                  <c:v>41685.829861111109</c:v>
                </c:pt>
                <c:pt idx="354">
                  <c:v>41685.833333333336</c:v>
                </c:pt>
                <c:pt idx="355">
                  <c:v>41685.836805555555</c:v>
                </c:pt>
                <c:pt idx="356">
                  <c:v>41685.840277777781</c:v>
                </c:pt>
                <c:pt idx="357">
                  <c:v>41685.84375</c:v>
                </c:pt>
                <c:pt idx="358">
                  <c:v>41685.847222222219</c:v>
                </c:pt>
                <c:pt idx="359">
                  <c:v>41685.850694444445</c:v>
                </c:pt>
                <c:pt idx="360">
                  <c:v>41685.854166666664</c:v>
                </c:pt>
                <c:pt idx="361">
                  <c:v>41685.857638888891</c:v>
                </c:pt>
                <c:pt idx="362">
                  <c:v>41685.861111111109</c:v>
                </c:pt>
                <c:pt idx="363">
                  <c:v>41685.864583333336</c:v>
                </c:pt>
                <c:pt idx="364">
                  <c:v>41685.868055555555</c:v>
                </c:pt>
                <c:pt idx="365">
                  <c:v>41685.871527777781</c:v>
                </c:pt>
                <c:pt idx="366">
                  <c:v>41685.875</c:v>
                </c:pt>
                <c:pt idx="367">
                  <c:v>41685.878472222219</c:v>
                </c:pt>
                <c:pt idx="368">
                  <c:v>41685.881944444445</c:v>
                </c:pt>
                <c:pt idx="369">
                  <c:v>41685.885416666664</c:v>
                </c:pt>
                <c:pt idx="370">
                  <c:v>41685.888888888891</c:v>
                </c:pt>
                <c:pt idx="371">
                  <c:v>41685.892361111109</c:v>
                </c:pt>
                <c:pt idx="372">
                  <c:v>41685.895833333336</c:v>
                </c:pt>
                <c:pt idx="373">
                  <c:v>41685.899305555555</c:v>
                </c:pt>
                <c:pt idx="374">
                  <c:v>41685.902777777781</c:v>
                </c:pt>
                <c:pt idx="375">
                  <c:v>41685.90625</c:v>
                </c:pt>
                <c:pt idx="376">
                  <c:v>41685.909722222219</c:v>
                </c:pt>
                <c:pt idx="377">
                  <c:v>41685.913194444445</c:v>
                </c:pt>
                <c:pt idx="378">
                  <c:v>41685.916666666664</c:v>
                </c:pt>
                <c:pt idx="379">
                  <c:v>41685.920138888891</c:v>
                </c:pt>
                <c:pt idx="380">
                  <c:v>41685.923611111109</c:v>
                </c:pt>
                <c:pt idx="381">
                  <c:v>41685.927083333336</c:v>
                </c:pt>
                <c:pt idx="382">
                  <c:v>41685.930555555555</c:v>
                </c:pt>
                <c:pt idx="383">
                  <c:v>41685.934027777781</c:v>
                </c:pt>
                <c:pt idx="384">
                  <c:v>41685.9375</c:v>
                </c:pt>
                <c:pt idx="385">
                  <c:v>41685.940972222219</c:v>
                </c:pt>
                <c:pt idx="386">
                  <c:v>41685.944444444445</c:v>
                </c:pt>
                <c:pt idx="387">
                  <c:v>41685.947916666664</c:v>
                </c:pt>
                <c:pt idx="388">
                  <c:v>41685.951388888891</c:v>
                </c:pt>
                <c:pt idx="389">
                  <c:v>41685.954861111109</c:v>
                </c:pt>
                <c:pt idx="390">
                  <c:v>41685.958333333336</c:v>
                </c:pt>
                <c:pt idx="391">
                  <c:v>41685.961805555555</c:v>
                </c:pt>
                <c:pt idx="392">
                  <c:v>41685.965277777781</c:v>
                </c:pt>
                <c:pt idx="393">
                  <c:v>41685.96875</c:v>
                </c:pt>
                <c:pt idx="394">
                  <c:v>41685.972222222219</c:v>
                </c:pt>
                <c:pt idx="395">
                  <c:v>41685.975694444445</c:v>
                </c:pt>
                <c:pt idx="396">
                  <c:v>41685.979166666664</c:v>
                </c:pt>
                <c:pt idx="397">
                  <c:v>41685.982638888891</c:v>
                </c:pt>
                <c:pt idx="398">
                  <c:v>41685.986111111109</c:v>
                </c:pt>
                <c:pt idx="399">
                  <c:v>41685.989583333336</c:v>
                </c:pt>
                <c:pt idx="400">
                  <c:v>41685.993055555555</c:v>
                </c:pt>
                <c:pt idx="401">
                  <c:v>41685.996527777781</c:v>
                </c:pt>
                <c:pt idx="402">
                  <c:v>41686</c:v>
                </c:pt>
                <c:pt idx="403">
                  <c:v>41686.003472222219</c:v>
                </c:pt>
                <c:pt idx="404">
                  <c:v>41686.006944444445</c:v>
                </c:pt>
                <c:pt idx="405">
                  <c:v>41686.010416666664</c:v>
                </c:pt>
                <c:pt idx="406">
                  <c:v>41686.013888888891</c:v>
                </c:pt>
                <c:pt idx="407">
                  <c:v>41686.017361111109</c:v>
                </c:pt>
                <c:pt idx="408">
                  <c:v>41686.020833333336</c:v>
                </c:pt>
                <c:pt idx="409">
                  <c:v>41686.024305555555</c:v>
                </c:pt>
                <c:pt idx="410">
                  <c:v>41686.027777777781</c:v>
                </c:pt>
                <c:pt idx="411">
                  <c:v>41686.03125</c:v>
                </c:pt>
                <c:pt idx="412">
                  <c:v>41686.034722222219</c:v>
                </c:pt>
                <c:pt idx="413">
                  <c:v>41686.038194444445</c:v>
                </c:pt>
                <c:pt idx="414">
                  <c:v>41686.041666666664</c:v>
                </c:pt>
                <c:pt idx="415">
                  <c:v>41686.045138888891</c:v>
                </c:pt>
                <c:pt idx="416">
                  <c:v>41686.048611111109</c:v>
                </c:pt>
                <c:pt idx="417">
                  <c:v>41686.052083333336</c:v>
                </c:pt>
                <c:pt idx="418">
                  <c:v>41686.055555555555</c:v>
                </c:pt>
                <c:pt idx="419">
                  <c:v>41686.059027777781</c:v>
                </c:pt>
                <c:pt idx="420">
                  <c:v>41686.0625</c:v>
                </c:pt>
                <c:pt idx="421">
                  <c:v>41686.065972222219</c:v>
                </c:pt>
                <c:pt idx="422">
                  <c:v>41686.069444444445</c:v>
                </c:pt>
                <c:pt idx="423">
                  <c:v>41686.072916666664</c:v>
                </c:pt>
                <c:pt idx="424">
                  <c:v>41686.076388888891</c:v>
                </c:pt>
                <c:pt idx="425">
                  <c:v>41686.079861111109</c:v>
                </c:pt>
                <c:pt idx="426">
                  <c:v>41686.083333333336</c:v>
                </c:pt>
                <c:pt idx="427">
                  <c:v>41686.086805555555</c:v>
                </c:pt>
                <c:pt idx="428">
                  <c:v>41686.090277777781</c:v>
                </c:pt>
                <c:pt idx="429">
                  <c:v>41686.09375</c:v>
                </c:pt>
                <c:pt idx="430">
                  <c:v>41686.097222222219</c:v>
                </c:pt>
                <c:pt idx="431">
                  <c:v>41686.100694444445</c:v>
                </c:pt>
                <c:pt idx="432">
                  <c:v>41686.104166666664</c:v>
                </c:pt>
                <c:pt idx="433">
                  <c:v>41686.107638888891</c:v>
                </c:pt>
                <c:pt idx="434">
                  <c:v>41686.111111111109</c:v>
                </c:pt>
                <c:pt idx="435">
                  <c:v>41686.114583333336</c:v>
                </c:pt>
                <c:pt idx="436">
                  <c:v>41686.118055555555</c:v>
                </c:pt>
                <c:pt idx="437">
                  <c:v>41686.121527777781</c:v>
                </c:pt>
                <c:pt idx="438">
                  <c:v>41686.125</c:v>
                </c:pt>
                <c:pt idx="439">
                  <c:v>41686.128472222219</c:v>
                </c:pt>
                <c:pt idx="440">
                  <c:v>41686.131944444445</c:v>
                </c:pt>
                <c:pt idx="441">
                  <c:v>41686.135416666664</c:v>
                </c:pt>
                <c:pt idx="442">
                  <c:v>41686.138888888891</c:v>
                </c:pt>
                <c:pt idx="443">
                  <c:v>41686.142361111109</c:v>
                </c:pt>
                <c:pt idx="444">
                  <c:v>41686.145833333336</c:v>
                </c:pt>
                <c:pt idx="445">
                  <c:v>41686.149305555555</c:v>
                </c:pt>
                <c:pt idx="446">
                  <c:v>41686.152777777781</c:v>
                </c:pt>
                <c:pt idx="447">
                  <c:v>41686.15625</c:v>
                </c:pt>
                <c:pt idx="448">
                  <c:v>41686.159722222219</c:v>
                </c:pt>
                <c:pt idx="449">
                  <c:v>41686.163194444445</c:v>
                </c:pt>
                <c:pt idx="450">
                  <c:v>41686.166666666664</c:v>
                </c:pt>
                <c:pt idx="451">
                  <c:v>41686.170138888891</c:v>
                </c:pt>
                <c:pt idx="452">
                  <c:v>41686.173611111109</c:v>
                </c:pt>
                <c:pt idx="453">
                  <c:v>41686.177083333336</c:v>
                </c:pt>
                <c:pt idx="454">
                  <c:v>41686.180555555555</c:v>
                </c:pt>
                <c:pt idx="455">
                  <c:v>41686.184027777781</c:v>
                </c:pt>
                <c:pt idx="456">
                  <c:v>41686.1875</c:v>
                </c:pt>
                <c:pt idx="457">
                  <c:v>41686.190972222219</c:v>
                </c:pt>
                <c:pt idx="458">
                  <c:v>41686.194444444445</c:v>
                </c:pt>
                <c:pt idx="459">
                  <c:v>41686.197916666664</c:v>
                </c:pt>
                <c:pt idx="460">
                  <c:v>41686.201388888891</c:v>
                </c:pt>
                <c:pt idx="461">
                  <c:v>41686.204861111109</c:v>
                </c:pt>
                <c:pt idx="462">
                  <c:v>41686.208333333336</c:v>
                </c:pt>
                <c:pt idx="463">
                  <c:v>41686.211805555555</c:v>
                </c:pt>
                <c:pt idx="464">
                  <c:v>41686.215277777781</c:v>
                </c:pt>
                <c:pt idx="465">
                  <c:v>41686.21875</c:v>
                </c:pt>
                <c:pt idx="466">
                  <c:v>41686.222222222219</c:v>
                </c:pt>
                <c:pt idx="467">
                  <c:v>41686.225694444445</c:v>
                </c:pt>
                <c:pt idx="468">
                  <c:v>41686.229166666664</c:v>
                </c:pt>
                <c:pt idx="469">
                  <c:v>41686.232638888891</c:v>
                </c:pt>
                <c:pt idx="470">
                  <c:v>41686.236111111109</c:v>
                </c:pt>
                <c:pt idx="471">
                  <c:v>41686.239583333336</c:v>
                </c:pt>
                <c:pt idx="472">
                  <c:v>41686.243055555555</c:v>
                </c:pt>
                <c:pt idx="473">
                  <c:v>41686.246527777781</c:v>
                </c:pt>
                <c:pt idx="474">
                  <c:v>41686.25</c:v>
                </c:pt>
                <c:pt idx="475">
                  <c:v>41686.253472222219</c:v>
                </c:pt>
                <c:pt idx="476">
                  <c:v>41686.256944444445</c:v>
                </c:pt>
                <c:pt idx="477">
                  <c:v>41686.260416666664</c:v>
                </c:pt>
                <c:pt idx="478">
                  <c:v>41686.263888888891</c:v>
                </c:pt>
                <c:pt idx="479">
                  <c:v>41686.267361111109</c:v>
                </c:pt>
                <c:pt idx="480">
                  <c:v>41686.270833333336</c:v>
                </c:pt>
                <c:pt idx="481">
                  <c:v>41686.274305555555</c:v>
                </c:pt>
                <c:pt idx="482">
                  <c:v>41686.277777777781</c:v>
                </c:pt>
                <c:pt idx="483">
                  <c:v>41686.28125</c:v>
                </c:pt>
                <c:pt idx="484">
                  <c:v>41686.284722222219</c:v>
                </c:pt>
                <c:pt idx="485">
                  <c:v>41686.288194444445</c:v>
                </c:pt>
                <c:pt idx="486">
                  <c:v>41686.291666666664</c:v>
                </c:pt>
                <c:pt idx="487">
                  <c:v>41686.295138888891</c:v>
                </c:pt>
                <c:pt idx="488">
                  <c:v>41686.298611111109</c:v>
                </c:pt>
                <c:pt idx="489">
                  <c:v>41686.302083333336</c:v>
                </c:pt>
                <c:pt idx="490">
                  <c:v>41686.305555555555</c:v>
                </c:pt>
                <c:pt idx="491">
                  <c:v>41686.309027777781</c:v>
                </c:pt>
                <c:pt idx="492">
                  <c:v>41686.3125</c:v>
                </c:pt>
                <c:pt idx="493">
                  <c:v>41686.315972222219</c:v>
                </c:pt>
                <c:pt idx="494">
                  <c:v>41686.319444444445</c:v>
                </c:pt>
                <c:pt idx="495">
                  <c:v>41686.322916666664</c:v>
                </c:pt>
                <c:pt idx="496">
                  <c:v>41686.326388888891</c:v>
                </c:pt>
                <c:pt idx="497">
                  <c:v>41686.329861111109</c:v>
                </c:pt>
                <c:pt idx="498">
                  <c:v>41686.333333333336</c:v>
                </c:pt>
                <c:pt idx="499">
                  <c:v>41686.336805555555</c:v>
                </c:pt>
                <c:pt idx="500">
                  <c:v>41686.340277777781</c:v>
                </c:pt>
                <c:pt idx="501">
                  <c:v>41686.34375</c:v>
                </c:pt>
                <c:pt idx="502">
                  <c:v>41686.347222222219</c:v>
                </c:pt>
                <c:pt idx="503">
                  <c:v>41686.350694444445</c:v>
                </c:pt>
                <c:pt idx="504">
                  <c:v>41686.354166666664</c:v>
                </c:pt>
                <c:pt idx="505">
                  <c:v>41686.357638888891</c:v>
                </c:pt>
                <c:pt idx="506">
                  <c:v>41686.361111111109</c:v>
                </c:pt>
                <c:pt idx="507">
                  <c:v>41686.364583333336</c:v>
                </c:pt>
                <c:pt idx="508">
                  <c:v>41686.368055555555</c:v>
                </c:pt>
                <c:pt idx="509">
                  <c:v>41686.371527777781</c:v>
                </c:pt>
                <c:pt idx="510">
                  <c:v>41686.375</c:v>
                </c:pt>
                <c:pt idx="511">
                  <c:v>41686.378472222219</c:v>
                </c:pt>
                <c:pt idx="512">
                  <c:v>41686.381944444445</c:v>
                </c:pt>
                <c:pt idx="513">
                  <c:v>41686.385416666664</c:v>
                </c:pt>
                <c:pt idx="514">
                  <c:v>41686.388888888891</c:v>
                </c:pt>
                <c:pt idx="515">
                  <c:v>41686.392361111109</c:v>
                </c:pt>
                <c:pt idx="516">
                  <c:v>41686.395833333336</c:v>
                </c:pt>
                <c:pt idx="517">
                  <c:v>41686.399305555555</c:v>
                </c:pt>
                <c:pt idx="518">
                  <c:v>41686.402777777781</c:v>
                </c:pt>
                <c:pt idx="519">
                  <c:v>41686.40625</c:v>
                </c:pt>
                <c:pt idx="520">
                  <c:v>41686.409722222219</c:v>
                </c:pt>
                <c:pt idx="521">
                  <c:v>41686.413194444445</c:v>
                </c:pt>
                <c:pt idx="522">
                  <c:v>41686.416666666664</c:v>
                </c:pt>
                <c:pt idx="523">
                  <c:v>41686.420138888891</c:v>
                </c:pt>
                <c:pt idx="524">
                  <c:v>41686.423611111109</c:v>
                </c:pt>
                <c:pt idx="525">
                  <c:v>41686.427083333336</c:v>
                </c:pt>
                <c:pt idx="526">
                  <c:v>41686.430555555555</c:v>
                </c:pt>
                <c:pt idx="527">
                  <c:v>41686.434027777781</c:v>
                </c:pt>
                <c:pt idx="528">
                  <c:v>41686.4375</c:v>
                </c:pt>
                <c:pt idx="529">
                  <c:v>41686.440972222219</c:v>
                </c:pt>
                <c:pt idx="530">
                  <c:v>41686.444444444445</c:v>
                </c:pt>
                <c:pt idx="531">
                  <c:v>41686.447916666664</c:v>
                </c:pt>
                <c:pt idx="532">
                  <c:v>41686.451388888891</c:v>
                </c:pt>
                <c:pt idx="533">
                  <c:v>41686.454861111109</c:v>
                </c:pt>
                <c:pt idx="534">
                  <c:v>41686.458333333336</c:v>
                </c:pt>
                <c:pt idx="535">
                  <c:v>41686.461805555555</c:v>
                </c:pt>
                <c:pt idx="536">
                  <c:v>41686.465277777781</c:v>
                </c:pt>
                <c:pt idx="537">
                  <c:v>41686.46875</c:v>
                </c:pt>
                <c:pt idx="538">
                  <c:v>41686.472222222219</c:v>
                </c:pt>
                <c:pt idx="539">
                  <c:v>41686.475694444445</c:v>
                </c:pt>
                <c:pt idx="540">
                  <c:v>41686.479166666664</c:v>
                </c:pt>
                <c:pt idx="541">
                  <c:v>41686.482638888891</c:v>
                </c:pt>
                <c:pt idx="542">
                  <c:v>41686.486111111109</c:v>
                </c:pt>
                <c:pt idx="543">
                  <c:v>41686.489583333336</c:v>
                </c:pt>
                <c:pt idx="544">
                  <c:v>41686.493055555555</c:v>
                </c:pt>
                <c:pt idx="545">
                  <c:v>41686.496527777781</c:v>
                </c:pt>
                <c:pt idx="546">
                  <c:v>41686.5</c:v>
                </c:pt>
                <c:pt idx="547">
                  <c:v>41686.503472222219</c:v>
                </c:pt>
                <c:pt idx="548">
                  <c:v>41686.506944444445</c:v>
                </c:pt>
                <c:pt idx="549">
                  <c:v>41686.510416666664</c:v>
                </c:pt>
                <c:pt idx="550">
                  <c:v>41686.513888888891</c:v>
                </c:pt>
                <c:pt idx="551">
                  <c:v>41686.517361111109</c:v>
                </c:pt>
                <c:pt idx="552">
                  <c:v>41686.520833333336</c:v>
                </c:pt>
                <c:pt idx="553">
                  <c:v>41686.524305555555</c:v>
                </c:pt>
                <c:pt idx="554">
                  <c:v>41686.527777777781</c:v>
                </c:pt>
                <c:pt idx="555">
                  <c:v>41686.53125</c:v>
                </c:pt>
                <c:pt idx="556">
                  <c:v>41686.534722222219</c:v>
                </c:pt>
                <c:pt idx="557">
                  <c:v>41686.538194444445</c:v>
                </c:pt>
                <c:pt idx="558">
                  <c:v>41686.541666666664</c:v>
                </c:pt>
                <c:pt idx="559">
                  <c:v>41686.545138888891</c:v>
                </c:pt>
                <c:pt idx="560">
                  <c:v>41686.548611111109</c:v>
                </c:pt>
                <c:pt idx="561">
                  <c:v>41686.552083333336</c:v>
                </c:pt>
                <c:pt idx="562">
                  <c:v>41686.555555555555</c:v>
                </c:pt>
                <c:pt idx="563">
                  <c:v>41686.559027777781</c:v>
                </c:pt>
                <c:pt idx="564">
                  <c:v>41686.5625</c:v>
                </c:pt>
                <c:pt idx="565">
                  <c:v>41686.565972222219</c:v>
                </c:pt>
                <c:pt idx="566">
                  <c:v>41686.569444444445</c:v>
                </c:pt>
                <c:pt idx="567">
                  <c:v>41686.572916666664</c:v>
                </c:pt>
                <c:pt idx="568">
                  <c:v>41686.576388888891</c:v>
                </c:pt>
                <c:pt idx="569">
                  <c:v>41686.579861111109</c:v>
                </c:pt>
                <c:pt idx="570">
                  <c:v>41686.583333333336</c:v>
                </c:pt>
                <c:pt idx="571">
                  <c:v>41686.586805555555</c:v>
                </c:pt>
                <c:pt idx="572">
                  <c:v>41686.590277777781</c:v>
                </c:pt>
                <c:pt idx="573">
                  <c:v>41686.59375</c:v>
                </c:pt>
                <c:pt idx="574">
                  <c:v>41686.597222222219</c:v>
                </c:pt>
                <c:pt idx="575">
                  <c:v>41686.600694444445</c:v>
                </c:pt>
                <c:pt idx="576">
                  <c:v>41686.604166666664</c:v>
                </c:pt>
                <c:pt idx="577">
                  <c:v>41686.607638888891</c:v>
                </c:pt>
                <c:pt idx="578">
                  <c:v>41686.611111111109</c:v>
                </c:pt>
                <c:pt idx="579">
                  <c:v>41686.614583333336</c:v>
                </c:pt>
                <c:pt idx="580">
                  <c:v>41686.618055555555</c:v>
                </c:pt>
                <c:pt idx="581">
                  <c:v>41686.621527777781</c:v>
                </c:pt>
                <c:pt idx="582">
                  <c:v>41686.625</c:v>
                </c:pt>
                <c:pt idx="583">
                  <c:v>41686.628472222219</c:v>
                </c:pt>
                <c:pt idx="584">
                  <c:v>41686.631944444445</c:v>
                </c:pt>
                <c:pt idx="585">
                  <c:v>41686.635416666664</c:v>
                </c:pt>
                <c:pt idx="586">
                  <c:v>41686.638888888891</c:v>
                </c:pt>
                <c:pt idx="587">
                  <c:v>41686.642361111109</c:v>
                </c:pt>
                <c:pt idx="588">
                  <c:v>41686.645833333336</c:v>
                </c:pt>
                <c:pt idx="589">
                  <c:v>41686.649305555555</c:v>
                </c:pt>
                <c:pt idx="590">
                  <c:v>41686.652777777781</c:v>
                </c:pt>
                <c:pt idx="591">
                  <c:v>41686.65625</c:v>
                </c:pt>
                <c:pt idx="592">
                  <c:v>41686.659722222219</c:v>
                </c:pt>
                <c:pt idx="593">
                  <c:v>41686.663194444445</c:v>
                </c:pt>
                <c:pt idx="594">
                  <c:v>41686.666666666664</c:v>
                </c:pt>
                <c:pt idx="595">
                  <c:v>41686.670138888891</c:v>
                </c:pt>
                <c:pt idx="596">
                  <c:v>41686.673611111109</c:v>
                </c:pt>
                <c:pt idx="597">
                  <c:v>41686.677083333336</c:v>
                </c:pt>
                <c:pt idx="598">
                  <c:v>41686.680555555555</c:v>
                </c:pt>
                <c:pt idx="599">
                  <c:v>41686.684027777781</c:v>
                </c:pt>
                <c:pt idx="600">
                  <c:v>41686.6875</c:v>
                </c:pt>
                <c:pt idx="601">
                  <c:v>41686.690972222219</c:v>
                </c:pt>
                <c:pt idx="602">
                  <c:v>41686.694444444445</c:v>
                </c:pt>
                <c:pt idx="603">
                  <c:v>41686.697916666664</c:v>
                </c:pt>
                <c:pt idx="604">
                  <c:v>41686.701388888891</c:v>
                </c:pt>
                <c:pt idx="605">
                  <c:v>41686.704861111109</c:v>
                </c:pt>
                <c:pt idx="606">
                  <c:v>41686.708333333336</c:v>
                </c:pt>
                <c:pt idx="607">
                  <c:v>41686.711805555555</c:v>
                </c:pt>
                <c:pt idx="608">
                  <c:v>41686.715277777781</c:v>
                </c:pt>
                <c:pt idx="609">
                  <c:v>41686.71875</c:v>
                </c:pt>
                <c:pt idx="610">
                  <c:v>41686.722222222219</c:v>
                </c:pt>
                <c:pt idx="611">
                  <c:v>41686.725694444445</c:v>
                </c:pt>
                <c:pt idx="612">
                  <c:v>41686.729166666664</c:v>
                </c:pt>
                <c:pt idx="613">
                  <c:v>41686.732638888891</c:v>
                </c:pt>
                <c:pt idx="614">
                  <c:v>41686.736111111109</c:v>
                </c:pt>
                <c:pt idx="615">
                  <c:v>41686.739583333336</c:v>
                </c:pt>
                <c:pt idx="616">
                  <c:v>41686.743055555555</c:v>
                </c:pt>
                <c:pt idx="617">
                  <c:v>41686.746527777781</c:v>
                </c:pt>
                <c:pt idx="618">
                  <c:v>41686.75</c:v>
                </c:pt>
                <c:pt idx="619">
                  <c:v>41686.753472222219</c:v>
                </c:pt>
                <c:pt idx="620">
                  <c:v>41686.756944444445</c:v>
                </c:pt>
                <c:pt idx="621">
                  <c:v>41686.760416666664</c:v>
                </c:pt>
                <c:pt idx="622">
                  <c:v>41686.763888888891</c:v>
                </c:pt>
                <c:pt idx="623">
                  <c:v>41686.767361111109</c:v>
                </c:pt>
                <c:pt idx="624">
                  <c:v>41686.770833333336</c:v>
                </c:pt>
                <c:pt idx="625">
                  <c:v>41686.774305555555</c:v>
                </c:pt>
                <c:pt idx="626">
                  <c:v>41686.777777777781</c:v>
                </c:pt>
                <c:pt idx="627">
                  <c:v>41686.78125</c:v>
                </c:pt>
                <c:pt idx="628">
                  <c:v>41686.784722222219</c:v>
                </c:pt>
                <c:pt idx="629">
                  <c:v>41686.788194444445</c:v>
                </c:pt>
                <c:pt idx="630">
                  <c:v>41686.791666666664</c:v>
                </c:pt>
                <c:pt idx="631">
                  <c:v>41686.795138888891</c:v>
                </c:pt>
                <c:pt idx="632">
                  <c:v>41686.798611111109</c:v>
                </c:pt>
                <c:pt idx="633">
                  <c:v>41686.802083333336</c:v>
                </c:pt>
                <c:pt idx="634">
                  <c:v>41686.805555555555</c:v>
                </c:pt>
                <c:pt idx="635">
                  <c:v>41686.809027777781</c:v>
                </c:pt>
                <c:pt idx="636">
                  <c:v>41686.8125</c:v>
                </c:pt>
                <c:pt idx="637">
                  <c:v>41686.815972222219</c:v>
                </c:pt>
                <c:pt idx="638">
                  <c:v>41686.819444444445</c:v>
                </c:pt>
                <c:pt idx="639">
                  <c:v>41686.822916666664</c:v>
                </c:pt>
                <c:pt idx="640">
                  <c:v>41686.826388888891</c:v>
                </c:pt>
                <c:pt idx="641">
                  <c:v>41686.829861111109</c:v>
                </c:pt>
                <c:pt idx="642">
                  <c:v>41686.833333333336</c:v>
                </c:pt>
                <c:pt idx="643">
                  <c:v>41686.836805555555</c:v>
                </c:pt>
                <c:pt idx="644">
                  <c:v>41686.840277777781</c:v>
                </c:pt>
                <c:pt idx="645">
                  <c:v>41686.84375</c:v>
                </c:pt>
                <c:pt idx="646">
                  <c:v>41686.847222222219</c:v>
                </c:pt>
                <c:pt idx="647">
                  <c:v>41686.850694444445</c:v>
                </c:pt>
                <c:pt idx="648">
                  <c:v>41686.854166666664</c:v>
                </c:pt>
                <c:pt idx="649">
                  <c:v>41686.857638888891</c:v>
                </c:pt>
                <c:pt idx="650">
                  <c:v>41686.861111111109</c:v>
                </c:pt>
                <c:pt idx="651">
                  <c:v>41686.864583333336</c:v>
                </c:pt>
                <c:pt idx="652">
                  <c:v>41686.868055555555</c:v>
                </c:pt>
                <c:pt idx="653">
                  <c:v>41686.871527777781</c:v>
                </c:pt>
                <c:pt idx="654">
                  <c:v>41686.875</c:v>
                </c:pt>
                <c:pt idx="655">
                  <c:v>41686.878472222219</c:v>
                </c:pt>
                <c:pt idx="656">
                  <c:v>41686.881944444445</c:v>
                </c:pt>
                <c:pt idx="657">
                  <c:v>41686.885416666664</c:v>
                </c:pt>
                <c:pt idx="658">
                  <c:v>41686.888888888891</c:v>
                </c:pt>
                <c:pt idx="659">
                  <c:v>41686.892361111109</c:v>
                </c:pt>
                <c:pt idx="660">
                  <c:v>41686.895833333336</c:v>
                </c:pt>
                <c:pt idx="661">
                  <c:v>41686.899305555555</c:v>
                </c:pt>
                <c:pt idx="662">
                  <c:v>41686.902777777781</c:v>
                </c:pt>
                <c:pt idx="663">
                  <c:v>41686.90625</c:v>
                </c:pt>
                <c:pt idx="664">
                  <c:v>41686.909722222219</c:v>
                </c:pt>
                <c:pt idx="665">
                  <c:v>41686.913194444445</c:v>
                </c:pt>
                <c:pt idx="666">
                  <c:v>41686.916666666664</c:v>
                </c:pt>
                <c:pt idx="667">
                  <c:v>41686.920138888891</c:v>
                </c:pt>
                <c:pt idx="668">
                  <c:v>41686.923611111109</c:v>
                </c:pt>
                <c:pt idx="669">
                  <c:v>41686.927083333336</c:v>
                </c:pt>
                <c:pt idx="670">
                  <c:v>41686.930555555555</c:v>
                </c:pt>
                <c:pt idx="671">
                  <c:v>41686.934027777781</c:v>
                </c:pt>
                <c:pt idx="672">
                  <c:v>41686.9375</c:v>
                </c:pt>
                <c:pt idx="673">
                  <c:v>41686.940972222219</c:v>
                </c:pt>
                <c:pt idx="674">
                  <c:v>41686.944444444445</c:v>
                </c:pt>
                <c:pt idx="675">
                  <c:v>41686.947916666664</c:v>
                </c:pt>
                <c:pt idx="676">
                  <c:v>41686.951388888891</c:v>
                </c:pt>
                <c:pt idx="677">
                  <c:v>41686.954861111109</c:v>
                </c:pt>
                <c:pt idx="678">
                  <c:v>41686.958333333336</c:v>
                </c:pt>
                <c:pt idx="679">
                  <c:v>41686.961805555555</c:v>
                </c:pt>
                <c:pt idx="680">
                  <c:v>41686.965277777781</c:v>
                </c:pt>
                <c:pt idx="681">
                  <c:v>41686.96875</c:v>
                </c:pt>
                <c:pt idx="682">
                  <c:v>41686.972222222219</c:v>
                </c:pt>
                <c:pt idx="683">
                  <c:v>41686.975694444445</c:v>
                </c:pt>
                <c:pt idx="684">
                  <c:v>41686.979166666664</c:v>
                </c:pt>
                <c:pt idx="685">
                  <c:v>41686.982638888891</c:v>
                </c:pt>
                <c:pt idx="686">
                  <c:v>41686.986111111109</c:v>
                </c:pt>
                <c:pt idx="687">
                  <c:v>41686.989583333336</c:v>
                </c:pt>
                <c:pt idx="688">
                  <c:v>41686.993055555555</c:v>
                </c:pt>
                <c:pt idx="689">
                  <c:v>41686.996527777781</c:v>
                </c:pt>
                <c:pt idx="690">
                  <c:v>41687</c:v>
                </c:pt>
                <c:pt idx="691">
                  <c:v>41687.003472222219</c:v>
                </c:pt>
                <c:pt idx="692">
                  <c:v>41687.006944444445</c:v>
                </c:pt>
                <c:pt idx="693">
                  <c:v>41687.010416666664</c:v>
                </c:pt>
                <c:pt idx="694">
                  <c:v>41687.013888888891</c:v>
                </c:pt>
                <c:pt idx="695">
                  <c:v>41687.017361111109</c:v>
                </c:pt>
                <c:pt idx="696">
                  <c:v>41687.020833333336</c:v>
                </c:pt>
                <c:pt idx="697">
                  <c:v>41687.024305555555</c:v>
                </c:pt>
                <c:pt idx="698">
                  <c:v>41687.027777777781</c:v>
                </c:pt>
                <c:pt idx="699">
                  <c:v>41687.03125</c:v>
                </c:pt>
                <c:pt idx="700">
                  <c:v>41687.034722222219</c:v>
                </c:pt>
                <c:pt idx="701">
                  <c:v>41687.038194444445</c:v>
                </c:pt>
                <c:pt idx="702">
                  <c:v>41687.041666666664</c:v>
                </c:pt>
                <c:pt idx="703">
                  <c:v>41687.045138888891</c:v>
                </c:pt>
                <c:pt idx="704">
                  <c:v>41687.048611111109</c:v>
                </c:pt>
                <c:pt idx="705">
                  <c:v>41687.052083333336</c:v>
                </c:pt>
                <c:pt idx="706">
                  <c:v>41687.055555555555</c:v>
                </c:pt>
                <c:pt idx="707">
                  <c:v>41687.059027777781</c:v>
                </c:pt>
                <c:pt idx="708">
                  <c:v>41687.0625</c:v>
                </c:pt>
                <c:pt idx="709">
                  <c:v>41687.065972222219</c:v>
                </c:pt>
                <c:pt idx="710">
                  <c:v>41687.069444444445</c:v>
                </c:pt>
                <c:pt idx="711">
                  <c:v>41687.072916666664</c:v>
                </c:pt>
                <c:pt idx="712">
                  <c:v>41687.076388888891</c:v>
                </c:pt>
                <c:pt idx="713">
                  <c:v>41687.079861111109</c:v>
                </c:pt>
                <c:pt idx="714">
                  <c:v>41687.083333333336</c:v>
                </c:pt>
                <c:pt idx="715">
                  <c:v>41687.086805555555</c:v>
                </c:pt>
                <c:pt idx="716">
                  <c:v>41687.090277777781</c:v>
                </c:pt>
                <c:pt idx="717">
                  <c:v>41687.09375</c:v>
                </c:pt>
                <c:pt idx="718">
                  <c:v>41687.097222222219</c:v>
                </c:pt>
                <c:pt idx="719">
                  <c:v>41687.100694444445</c:v>
                </c:pt>
                <c:pt idx="720">
                  <c:v>41687.104166666664</c:v>
                </c:pt>
                <c:pt idx="721">
                  <c:v>41687.107638888891</c:v>
                </c:pt>
                <c:pt idx="722">
                  <c:v>41687.111111111109</c:v>
                </c:pt>
                <c:pt idx="723">
                  <c:v>41687.114583333336</c:v>
                </c:pt>
                <c:pt idx="724">
                  <c:v>41687.118055555555</c:v>
                </c:pt>
                <c:pt idx="725">
                  <c:v>41687.121527777781</c:v>
                </c:pt>
                <c:pt idx="726">
                  <c:v>41687.125</c:v>
                </c:pt>
                <c:pt idx="727">
                  <c:v>41687.128472222219</c:v>
                </c:pt>
                <c:pt idx="728">
                  <c:v>41687.131944444445</c:v>
                </c:pt>
                <c:pt idx="729">
                  <c:v>41687.135416666664</c:v>
                </c:pt>
                <c:pt idx="730">
                  <c:v>41687.138888888891</c:v>
                </c:pt>
                <c:pt idx="731">
                  <c:v>41687.142361111109</c:v>
                </c:pt>
                <c:pt idx="732">
                  <c:v>41687.145833333336</c:v>
                </c:pt>
                <c:pt idx="733">
                  <c:v>41687.149305555555</c:v>
                </c:pt>
                <c:pt idx="734">
                  <c:v>41687.152777777781</c:v>
                </c:pt>
                <c:pt idx="735">
                  <c:v>41687.15625</c:v>
                </c:pt>
                <c:pt idx="736">
                  <c:v>41687.159722222219</c:v>
                </c:pt>
                <c:pt idx="737">
                  <c:v>41687.163194444445</c:v>
                </c:pt>
                <c:pt idx="738">
                  <c:v>41687.166666666664</c:v>
                </c:pt>
                <c:pt idx="739">
                  <c:v>41687.170138888891</c:v>
                </c:pt>
                <c:pt idx="740">
                  <c:v>41687.173611111109</c:v>
                </c:pt>
                <c:pt idx="741">
                  <c:v>41687.177083333336</c:v>
                </c:pt>
                <c:pt idx="742">
                  <c:v>41687.180555555555</c:v>
                </c:pt>
                <c:pt idx="743">
                  <c:v>41687.184027777781</c:v>
                </c:pt>
                <c:pt idx="744">
                  <c:v>41687.1875</c:v>
                </c:pt>
                <c:pt idx="745">
                  <c:v>41687.190972222219</c:v>
                </c:pt>
                <c:pt idx="746">
                  <c:v>41687.194444444445</c:v>
                </c:pt>
                <c:pt idx="747">
                  <c:v>41687.197916666664</c:v>
                </c:pt>
                <c:pt idx="748">
                  <c:v>41687.201388888891</c:v>
                </c:pt>
                <c:pt idx="749">
                  <c:v>41687.204861111109</c:v>
                </c:pt>
                <c:pt idx="750">
                  <c:v>41687.208333333336</c:v>
                </c:pt>
                <c:pt idx="751">
                  <c:v>41687.211805555555</c:v>
                </c:pt>
                <c:pt idx="752">
                  <c:v>41687.215277777781</c:v>
                </c:pt>
                <c:pt idx="753">
                  <c:v>41687.21875</c:v>
                </c:pt>
                <c:pt idx="754">
                  <c:v>41687.222222222219</c:v>
                </c:pt>
                <c:pt idx="755">
                  <c:v>41687.225694444445</c:v>
                </c:pt>
                <c:pt idx="756">
                  <c:v>41687.229166666664</c:v>
                </c:pt>
                <c:pt idx="757">
                  <c:v>41687.232638888891</c:v>
                </c:pt>
                <c:pt idx="758">
                  <c:v>41687.236111111109</c:v>
                </c:pt>
                <c:pt idx="759">
                  <c:v>41687.239583333336</c:v>
                </c:pt>
                <c:pt idx="760">
                  <c:v>41687.243055555555</c:v>
                </c:pt>
                <c:pt idx="761">
                  <c:v>41687.246527777781</c:v>
                </c:pt>
                <c:pt idx="762">
                  <c:v>41687.25</c:v>
                </c:pt>
                <c:pt idx="763">
                  <c:v>41687.253472222219</c:v>
                </c:pt>
                <c:pt idx="764">
                  <c:v>41687.256944444445</c:v>
                </c:pt>
                <c:pt idx="765">
                  <c:v>41687.260416666664</c:v>
                </c:pt>
                <c:pt idx="766">
                  <c:v>41687.263888888891</c:v>
                </c:pt>
                <c:pt idx="767">
                  <c:v>41687.267361111109</c:v>
                </c:pt>
                <c:pt idx="768">
                  <c:v>41687.270833333336</c:v>
                </c:pt>
                <c:pt idx="769">
                  <c:v>41687.274305555555</c:v>
                </c:pt>
                <c:pt idx="770">
                  <c:v>41687.277777777781</c:v>
                </c:pt>
                <c:pt idx="771">
                  <c:v>41687.28125</c:v>
                </c:pt>
                <c:pt idx="772">
                  <c:v>41687.284722222219</c:v>
                </c:pt>
                <c:pt idx="773">
                  <c:v>41687.288194444445</c:v>
                </c:pt>
                <c:pt idx="774">
                  <c:v>41687.291666666664</c:v>
                </c:pt>
                <c:pt idx="775">
                  <c:v>41687.295138888891</c:v>
                </c:pt>
                <c:pt idx="776">
                  <c:v>41687.298611111109</c:v>
                </c:pt>
                <c:pt idx="777">
                  <c:v>41687.302083333336</c:v>
                </c:pt>
                <c:pt idx="778">
                  <c:v>41687.305555555555</c:v>
                </c:pt>
                <c:pt idx="779">
                  <c:v>41687.309027777781</c:v>
                </c:pt>
                <c:pt idx="780">
                  <c:v>41687.3125</c:v>
                </c:pt>
                <c:pt idx="781">
                  <c:v>41687.315972222219</c:v>
                </c:pt>
                <c:pt idx="782">
                  <c:v>41687.319444444445</c:v>
                </c:pt>
                <c:pt idx="783">
                  <c:v>41687.322916666664</c:v>
                </c:pt>
                <c:pt idx="784">
                  <c:v>41687.326388888891</c:v>
                </c:pt>
                <c:pt idx="785">
                  <c:v>41687.329861111109</c:v>
                </c:pt>
                <c:pt idx="786">
                  <c:v>41687.333333333336</c:v>
                </c:pt>
                <c:pt idx="787">
                  <c:v>41687.336805555555</c:v>
                </c:pt>
                <c:pt idx="788">
                  <c:v>41687.340277777781</c:v>
                </c:pt>
                <c:pt idx="789">
                  <c:v>41687.34375</c:v>
                </c:pt>
                <c:pt idx="790">
                  <c:v>41687.347222222219</c:v>
                </c:pt>
                <c:pt idx="791">
                  <c:v>41687.350694444445</c:v>
                </c:pt>
                <c:pt idx="792">
                  <c:v>41687.354166666664</c:v>
                </c:pt>
                <c:pt idx="793">
                  <c:v>41687.357638888891</c:v>
                </c:pt>
                <c:pt idx="794">
                  <c:v>41687.361111111109</c:v>
                </c:pt>
                <c:pt idx="795">
                  <c:v>41687.364583333336</c:v>
                </c:pt>
                <c:pt idx="796">
                  <c:v>41687.368055555555</c:v>
                </c:pt>
                <c:pt idx="797">
                  <c:v>41687.371527777781</c:v>
                </c:pt>
                <c:pt idx="798">
                  <c:v>41687.375</c:v>
                </c:pt>
                <c:pt idx="799">
                  <c:v>41687.378472222219</c:v>
                </c:pt>
                <c:pt idx="800">
                  <c:v>41687.381944444445</c:v>
                </c:pt>
                <c:pt idx="801">
                  <c:v>41687.385416666664</c:v>
                </c:pt>
                <c:pt idx="802">
                  <c:v>41687.388888888891</c:v>
                </c:pt>
                <c:pt idx="803">
                  <c:v>41687.392361111109</c:v>
                </c:pt>
                <c:pt idx="804">
                  <c:v>41687.395833333336</c:v>
                </c:pt>
                <c:pt idx="805">
                  <c:v>41687.399305555555</c:v>
                </c:pt>
                <c:pt idx="806">
                  <c:v>41687.402777777781</c:v>
                </c:pt>
                <c:pt idx="807">
                  <c:v>41687.40625</c:v>
                </c:pt>
                <c:pt idx="808">
                  <c:v>41687.409722222219</c:v>
                </c:pt>
                <c:pt idx="809">
                  <c:v>41687.413194444445</c:v>
                </c:pt>
                <c:pt idx="810">
                  <c:v>41687.416666666664</c:v>
                </c:pt>
                <c:pt idx="811">
                  <c:v>41687.420138888891</c:v>
                </c:pt>
                <c:pt idx="812">
                  <c:v>41687.423611111109</c:v>
                </c:pt>
                <c:pt idx="813">
                  <c:v>41687.427083333336</c:v>
                </c:pt>
                <c:pt idx="814">
                  <c:v>41687.430555555555</c:v>
                </c:pt>
                <c:pt idx="815">
                  <c:v>41687.434027777781</c:v>
                </c:pt>
                <c:pt idx="816">
                  <c:v>41687.4375</c:v>
                </c:pt>
                <c:pt idx="817">
                  <c:v>41687.440972222219</c:v>
                </c:pt>
                <c:pt idx="818">
                  <c:v>41687.444444444445</c:v>
                </c:pt>
                <c:pt idx="819">
                  <c:v>41687.447916666664</c:v>
                </c:pt>
                <c:pt idx="820">
                  <c:v>41687.451388888891</c:v>
                </c:pt>
                <c:pt idx="821">
                  <c:v>41687.454861111109</c:v>
                </c:pt>
                <c:pt idx="822">
                  <c:v>41687.458333333336</c:v>
                </c:pt>
                <c:pt idx="823">
                  <c:v>41687.461805555555</c:v>
                </c:pt>
                <c:pt idx="824">
                  <c:v>41687.465277777781</c:v>
                </c:pt>
                <c:pt idx="825">
                  <c:v>41687.46875</c:v>
                </c:pt>
                <c:pt idx="826">
                  <c:v>41687.472222222219</c:v>
                </c:pt>
                <c:pt idx="827">
                  <c:v>41687.475694444445</c:v>
                </c:pt>
                <c:pt idx="828">
                  <c:v>41687.479166666664</c:v>
                </c:pt>
                <c:pt idx="829">
                  <c:v>41687.482638888891</c:v>
                </c:pt>
                <c:pt idx="830">
                  <c:v>41687.486111111109</c:v>
                </c:pt>
                <c:pt idx="831">
                  <c:v>41687.489583333336</c:v>
                </c:pt>
                <c:pt idx="832">
                  <c:v>41687.493055555555</c:v>
                </c:pt>
                <c:pt idx="833">
                  <c:v>41687.496527777781</c:v>
                </c:pt>
                <c:pt idx="834">
                  <c:v>41687.5</c:v>
                </c:pt>
                <c:pt idx="835">
                  <c:v>41687.503472222219</c:v>
                </c:pt>
                <c:pt idx="836">
                  <c:v>41687.506944444445</c:v>
                </c:pt>
                <c:pt idx="837">
                  <c:v>41687.510416666664</c:v>
                </c:pt>
                <c:pt idx="838">
                  <c:v>41687.513888888891</c:v>
                </c:pt>
                <c:pt idx="839">
                  <c:v>41687.517361111109</c:v>
                </c:pt>
                <c:pt idx="840">
                  <c:v>41687.520833333336</c:v>
                </c:pt>
                <c:pt idx="841">
                  <c:v>41687.524305555555</c:v>
                </c:pt>
                <c:pt idx="842">
                  <c:v>41687.527777777781</c:v>
                </c:pt>
                <c:pt idx="843">
                  <c:v>41687.53125</c:v>
                </c:pt>
                <c:pt idx="844">
                  <c:v>41687.534722222219</c:v>
                </c:pt>
                <c:pt idx="845">
                  <c:v>41687.538194444445</c:v>
                </c:pt>
                <c:pt idx="846">
                  <c:v>41687.541666666664</c:v>
                </c:pt>
                <c:pt idx="847">
                  <c:v>41687.545138888891</c:v>
                </c:pt>
                <c:pt idx="848">
                  <c:v>41687.548611111109</c:v>
                </c:pt>
                <c:pt idx="849">
                  <c:v>41687.552083333336</c:v>
                </c:pt>
                <c:pt idx="850">
                  <c:v>41687.555555555555</c:v>
                </c:pt>
                <c:pt idx="851">
                  <c:v>41687.559027777781</c:v>
                </c:pt>
                <c:pt idx="852">
                  <c:v>41687.5625</c:v>
                </c:pt>
                <c:pt idx="853">
                  <c:v>41687.565972222219</c:v>
                </c:pt>
                <c:pt idx="854">
                  <c:v>41687.569444444445</c:v>
                </c:pt>
                <c:pt idx="855">
                  <c:v>41687.572916666664</c:v>
                </c:pt>
                <c:pt idx="856">
                  <c:v>41687.576388888891</c:v>
                </c:pt>
                <c:pt idx="857">
                  <c:v>41687.579861111109</c:v>
                </c:pt>
                <c:pt idx="858">
                  <c:v>41687.583333333336</c:v>
                </c:pt>
                <c:pt idx="859">
                  <c:v>41687.586805555555</c:v>
                </c:pt>
                <c:pt idx="860">
                  <c:v>41687.590277777781</c:v>
                </c:pt>
                <c:pt idx="861">
                  <c:v>41687.59375</c:v>
                </c:pt>
                <c:pt idx="862">
                  <c:v>41687.597222222219</c:v>
                </c:pt>
                <c:pt idx="863">
                  <c:v>41687.600694444445</c:v>
                </c:pt>
                <c:pt idx="864">
                  <c:v>41687.604166666664</c:v>
                </c:pt>
                <c:pt idx="865">
                  <c:v>41687.607638888891</c:v>
                </c:pt>
                <c:pt idx="866">
                  <c:v>41687.611111111109</c:v>
                </c:pt>
                <c:pt idx="867">
                  <c:v>41687.614583333336</c:v>
                </c:pt>
                <c:pt idx="868">
                  <c:v>41687.618055555555</c:v>
                </c:pt>
                <c:pt idx="869">
                  <c:v>41687.621527777781</c:v>
                </c:pt>
                <c:pt idx="870">
                  <c:v>41687.625</c:v>
                </c:pt>
                <c:pt idx="871">
                  <c:v>41687.628472222219</c:v>
                </c:pt>
                <c:pt idx="872">
                  <c:v>41687.631944444445</c:v>
                </c:pt>
                <c:pt idx="873">
                  <c:v>41687.635416666664</c:v>
                </c:pt>
                <c:pt idx="874">
                  <c:v>41687.638888888891</c:v>
                </c:pt>
                <c:pt idx="875">
                  <c:v>41687.642361111109</c:v>
                </c:pt>
                <c:pt idx="876">
                  <c:v>41687.645833333336</c:v>
                </c:pt>
                <c:pt idx="877">
                  <c:v>41687.649305555555</c:v>
                </c:pt>
                <c:pt idx="878">
                  <c:v>41687.652777777781</c:v>
                </c:pt>
                <c:pt idx="879">
                  <c:v>41687.65625</c:v>
                </c:pt>
                <c:pt idx="880">
                  <c:v>41687.659722222219</c:v>
                </c:pt>
                <c:pt idx="881">
                  <c:v>41687.663194444445</c:v>
                </c:pt>
                <c:pt idx="882">
                  <c:v>41687.666666666664</c:v>
                </c:pt>
                <c:pt idx="883">
                  <c:v>41687.670138888891</c:v>
                </c:pt>
                <c:pt idx="884">
                  <c:v>41687.673611111109</c:v>
                </c:pt>
                <c:pt idx="885">
                  <c:v>41687.677083333336</c:v>
                </c:pt>
                <c:pt idx="886">
                  <c:v>41687.680555555555</c:v>
                </c:pt>
                <c:pt idx="887">
                  <c:v>41687.684027777781</c:v>
                </c:pt>
                <c:pt idx="888">
                  <c:v>41687.6875</c:v>
                </c:pt>
                <c:pt idx="889">
                  <c:v>41687.690972222219</c:v>
                </c:pt>
                <c:pt idx="890">
                  <c:v>41687.694444444445</c:v>
                </c:pt>
                <c:pt idx="891">
                  <c:v>41687.697916666664</c:v>
                </c:pt>
                <c:pt idx="892">
                  <c:v>41687.701388888891</c:v>
                </c:pt>
                <c:pt idx="893">
                  <c:v>41687.704861111109</c:v>
                </c:pt>
                <c:pt idx="894">
                  <c:v>41687.708333333336</c:v>
                </c:pt>
                <c:pt idx="895">
                  <c:v>41687.711805555555</c:v>
                </c:pt>
                <c:pt idx="896">
                  <c:v>41687.715277777781</c:v>
                </c:pt>
                <c:pt idx="897">
                  <c:v>41687.71875</c:v>
                </c:pt>
                <c:pt idx="898">
                  <c:v>41687.722222222219</c:v>
                </c:pt>
                <c:pt idx="899">
                  <c:v>41687.725694444445</c:v>
                </c:pt>
                <c:pt idx="900">
                  <c:v>41687.729166666664</c:v>
                </c:pt>
                <c:pt idx="901">
                  <c:v>41687.732638888891</c:v>
                </c:pt>
                <c:pt idx="902">
                  <c:v>41687.736111111109</c:v>
                </c:pt>
                <c:pt idx="903">
                  <c:v>41687.739583333336</c:v>
                </c:pt>
                <c:pt idx="904">
                  <c:v>41687.743055555555</c:v>
                </c:pt>
                <c:pt idx="905">
                  <c:v>41687.746527777781</c:v>
                </c:pt>
                <c:pt idx="906">
                  <c:v>41687.75</c:v>
                </c:pt>
                <c:pt idx="907">
                  <c:v>41687.753472222219</c:v>
                </c:pt>
                <c:pt idx="908">
                  <c:v>41687.756944444445</c:v>
                </c:pt>
                <c:pt idx="909">
                  <c:v>41687.760416666664</c:v>
                </c:pt>
                <c:pt idx="910">
                  <c:v>41687.763888888891</c:v>
                </c:pt>
                <c:pt idx="911">
                  <c:v>41687.767361111109</c:v>
                </c:pt>
                <c:pt idx="912">
                  <c:v>41687.770833333336</c:v>
                </c:pt>
                <c:pt idx="913">
                  <c:v>41687.774305555555</c:v>
                </c:pt>
                <c:pt idx="914">
                  <c:v>41687.777777777781</c:v>
                </c:pt>
                <c:pt idx="915">
                  <c:v>41687.78125</c:v>
                </c:pt>
                <c:pt idx="916">
                  <c:v>41687.784722222219</c:v>
                </c:pt>
                <c:pt idx="917">
                  <c:v>41687.788194444445</c:v>
                </c:pt>
                <c:pt idx="918">
                  <c:v>41687.791666666664</c:v>
                </c:pt>
                <c:pt idx="919">
                  <c:v>41687.795138888891</c:v>
                </c:pt>
                <c:pt idx="920">
                  <c:v>41687.798611111109</c:v>
                </c:pt>
                <c:pt idx="921">
                  <c:v>41687.802083333336</c:v>
                </c:pt>
                <c:pt idx="922">
                  <c:v>41687.805555555555</c:v>
                </c:pt>
                <c:pt idx="923">
                  <c:v>41687.809027777781</c:v>
                </c:pt>
                <c:pt idx="924">
                  <c:v>41687.8125</c:v>
                </c:pt>
                <c:pt idx="925">
                  <c:v>41687.815972222219</c:v>
                </c:pt>
                <c:pt idx="926">
                  <c:v>41687.819444444445</c:v>
                </c:pt>
                <c:pt idx="927">
                  <c:v>41687.822916666664</c:v>
                </c:pt>
                <c:pt idx="928">
                  <c:v>41687.826388888891</c:v>
                </c:pt>
                <c:pt idx="929">
                  <c:v>41687.829861111109</c:v>
                </c:pt>
                <c:pt idx="930">
                  <c:v>41687.833333333336</c:v>
                </c:pt>
                <c:pt idx="931">
                  <c:v>41687.836805555555</c:v>
                </c:pt>
                <c:pt idx="932">
                  <c:v>41687.840277777781</c:v>
                </c:pt>
                <c:pt idx="933">
                  <c:v>41687.84375</c:v>
                </c:pt>
                <c:pt idx="934">
                  <c:v>41687.847222222219</c:v>
                </c:pt>
                <c:pt idx="935">
                  <c:v>41687.850694444445</c:v>
                </c:pt>
                <c:pt idx="936">
                  <c:v>41687.854166666664</c:v>
                </c:pt>
                <c:pt idx="937">
                  <c:v>41687.857638888891</c:v>
                </c:pt>
                <c:pt idx="938">
                  <c:v>41687.861111111109</c:v>
                </c:pt>
                <c:pt idx="939">
                  <c:v>41687.864583333336</c:v>
                </c:pt>
                <c:pt idx="940">
                  <c:v>41687.868055555555</c:v>
                </c:pt>
                <c:pt idx="941">
                  <c:v>41687.871527777781</c:v>
                </c:pt>
                <c:pt idx="942">
                  <c:v>41687.875</c:v>
                </c:pt>
                <c:pt idx="943">
                  <c:v>41687.878472222219</c:v>
                </c:pt>
                <c:pt idx="944">
                  <c:v>41687.881944444445</c:v>
                </c:pt>
                <c:pt idx="945">
                  <c:v>41687.885416666664</c:v>
                </c:pt>
                <c:pt idx="946">
                  <c:v>41687.888888888891</c:v>
                </c:pt>
                <c:pt idx="947">
                  <c:v>41687.892361111109</c:v>
                </c:pt>
                <c:pt idx="948">
                  <c:v>41687.895833333336</c:v>
                </c:pt>
                <c:pt idx="949">
                  <c:v>41687.899305555555</c:v>
                </c:pt>
                <c:pt idx="950">
                  <c:v>41687.902777777781</c:v>
                </c:pt>
                <c:pt idx="951">
                  <c:v>41687.90625</c:v>
                </c:pt>
                <c:pt idx="952">
                  <c:v>41687.909722222219</c:v>
                </c:pt>
                <c:pt idx="953">
                  <c:v>41687.913194444445</c:v>
                </c:pt>
                <c:pt idx="954">
                  <c:v>41687.916666666664</c:v>
                </c:pt>
                <c:pt idx="955">
                  <c:v>41687.920138888891</c:v>
                </c:pt>
                <c:pt idx="956">
                  <c:v>41687.923611111109</c:v>
                </c:pt>
                <c:pt idx="957">
                  <c:v>41687.927083333336</c:v>
                </c:pt>
                <c:pt idx="958">
                  <c:v>41687.930555555555</c:v>
                </c:pt>
                <c:pt idx="959">
                  <c:v>41687.934027777781</c:v>
                </c:pt>
                <c:pt idx="960">
                  <c:v>41687.9375</c:v>
                </c:pt>
                <c:pt idx="961">
                  <c:v>41687.940972222219</c:v>
                </c:pt>
                <c:pt idx="962">
                  <c:v>41687.944444444445</c:v>
                </c:pt>
                <c:pt idx="963">
                  <c:v>41687.947916666664</c:v>
                </c:pt>
                <c:pt idx="964">
                  <c:v>41687.951388888891</c:v>
                </c:pt>
                <c:pt idx="965">
                  <c:v>41687.954861111109</c:v>
                </c:pt>
                <c:pt idx="966">
                  <c:v>41687.958333333336</c:v>
                </c:pt>
                <c:pt idx="967">
                  <c:v>41687.961805555555</c:v>
                </c:pt>
                <c:pt idx="968">
                  <c:v>41687.965277777781</c:v>
                </c:pt>
                <c:pt idx="969">
                  <c:v>41687.96875</c:v>
                </c:pt>
                <c:pt idx="970">
                  <c:v>41687.972222222219</c:v>
                </c:pt>
                <c:pt idx="971">
                  <c:v>41687.975694444445</c:v>
                </c:pt>
                <c:pt idx="972">
                  <c:v>41687.979166666664</c:v>
                </c:pt>
                <c:pt idx="973">
                  <c:v>41687.982638888891</c:v>
                </c:pt>
                <c:pt idx="974">
                  <c:v>41687.986111111109</c:v>
                </c:pt>
                <c:pt idx="975">
                  <c:v>41687.989583333336</c:v>
                </c:pt>
                <c:pt idx="976">
                  <c:v>41687.993055555555</c:v>
                </c:pt>
                <c:pt idx="977">
                  <c:v>41687.996527777781</c:v>
                </c:pt>
                <c:pt idx="978">
                  <c:v>41688</c:v>
                </c:pt>
                <c:pt idx="979">
                  <c:v>41688.003472222219</c:v>
                </c:pt>
                <c:pt idx="980">
                  <c:v>41688.006944444445</c:v>
                </c:pt>
                <c:pt idx="981">
                  <c:v>41688.010416666664</c:v>
                </c:pt>
                <c:pt idx="982">
                  <c:v>41688.013888888891</c:v>
                </c:pt>
                <c:pt idx="983">
                  <c:v>41688.017361111109</c:v>
                </c:pt>
                <c:pt idx="984">
                  <c:v>41688.020833333336</c:v>
                </c:pt>
                <c:pt idx="985">
                  <c:v>41688.024305555555</c:v>
                </c:pt>
                <c:pt idx="986">
                  <c:v>41688.027777777781</c:v>
                </c:pt>
                <c:pt idx="987">
                  <c:v>41688.03125</c:v>
                </c:pt>
                <c:pt idx="988">
                  <c:v>41688.034722222219</c:v>
                </c:pt>
                <c:pt idx="989">
                  <c:v>41688.038194444445</c:v>
                </c:pt>
                <c:pt idx="990">
                  <c:v>41688.041666666664</c:v>
                </c:pt>
                <c:pt idx="991">
                  <c:v>41688.045138888891</c:v>
                </c:pt>
                <c:pt idx="992">
                  <c:v>41688.048611111109</c:v>
                </c:pt>
                <c:pt idx="993">
                  <c:v>41688.052083333336</c:v>
                </c:pt>
                <c:pt idx="994">
                  <c:v>41688.055555555555</c:v>
                </c:pt>
                <c:pt idx="995">
                  <c:v>41688.059027777781</c:v>
                </c:pt>
                <c:pt idx="996">
                  <c:v>41688.0625</c:v>
                </c:pt>
                <c:pt idx="997">
                  <c:v>41688.065972222219</c:v>
                </c:pt>
                <c:pt idx="998">
                  <c:v>41688.069444444445</c:v>
                </c:pt>
                <c:pt idx="999">
                  <c:v>41688.072916666664</c:v>
                </c:pt>
                <c:pt idx="1000">
                  <c:v>41688.076388888891</c:v>
                </c:pt>
                <c:pt idx="1001">
                  <c:v>41688.079861111109</c:v>
                </c:pt>
                <c:pt idx="1002">
                  <c:v>41688.083333333336</c:v>
                </c:pt>
                <c:pt idx="1003">
                  <c:v>41688.086805555555</c:v>
                </c:pt>
                <c:pt idx="1004">
                  <c:v>41688.090277777781</c:v>
                </c:pt>
                <c:pt idx="1005">
                  <c:v>41688.09375</c:v>
                </c:pt>
                <c:pt idx="1006">
                  <c:v>41688.097222222219</c:v>
                </c:pt>
                <c:pt idx="1007">
                  <c:v>41688.100694444445</c:v>
                </c:pt>
                <c:pt idx="1008">
                  <c:v>41688.104166666664</c:v>
                </c:pt>
                <c:pt idx="1009">
                  <c:v>41688.107638888891</c:v>
                </c:pt>
                <c:pt idx="1010">
                  <c:v>41688.111111111109</c:v>
                </c:pt>
                <c:pt idx="1011">
                  <c:v>41688.114583333336</c:v>
                </c:pt>
                <c:pt idx="1012">
                  <c:v>41688.118055555555</c:v>
                </c:pt>
                <c:pt idx="1013">
                  <c:v>41688.121527777781</c:v>
                </c:pt>
                <c:pt idx="1014">
                  <c:v>41688.125</c:v>
                </c:pt>
                <c:pt idx="1015">
                  <c:v>41688.128472222219</c:v>
                </c:pt>
                <c:pt idx="1016">
                  <c:v>41688.131944444445</c:v>
                </c:pt>
                <c:pt idx="1017">
                  <c:v>41688.135416666664</c:v>
                </c:pt>
                <c:pt idx="1018">
                  <c:v>41688.138888888891</c:v>
                </c:pt>
                <c:pt idx="1019">
                  <c:v>41688.142361111109</c:v>
                </c:pt>
                <c:pt idx="1020">
                  <c:v>41688.145833333336</c:v>
                </c:pt>
                <c:pt idx="1021">
                  <c:v>41688.149305555555</c:v>
                </c:pt>
                <c:pt idx="1022">
                  <c:v>41688.152777777781</c:v>
                </c:pt>
                <c:pt idx="1023">
                  <c:v>41688.15625</c:v>
                </c:pt>
                <c:pt idx="1024">
                  <c:v>41688.159722222219</c:v>
                </c:pt>
                <c:pt idx="1025">
                  <c:v>41688.163194444445</c:v>
                </c:pt>
                <c:pt idx="1026">
                  <c:v>41688.166666666664</c:v>
                </c:pt>
                <c:pt idx="1027">
                  <c:v>41688.170138888891</c:v>
                </c:pt>
                <c:pt idx="1028">
                  <c:v>41688.173611111109</c:v>
                </c:pt>
                <c:pt idx="1029">
                  <c:v>41688.177083333336</c:v>
                </c:pt>
                <c:pt idx="1030">
                  <c:v>41688.180555555555</c:v>
                </c:pt>
                <c:pt idx="1031">
                  <c:v>41688.184027777781</c:v>
                </c:pt>
                <c:pt idx="1032">
                  <c:v>41688.1875</c:v>
                </c:pt>
                <c:pt idx="1033">
                  <c:v>41688.190972222219</c:v>
                </c:pt>
                <c:pt idx="1034">
                  <c:v>41688.194444444445</c:v>
                </c:pt>
                <c:pt idx="1035">
                  <c:v>41688.197916666664</c:v>
                </c:pt>
                <c:pt idx="1036">
                  <c:v>41688.201388888891</c:v>
                </c:pt>
                <c:pt idx="1037">
                  <c:v>41688.204861111109</c:v>
                </c:pt>
                <c:pt idx="1038">
                  <c:v>41688.208333333336</c:v>
                </c:pt>
                <c:pt idx="1039">
                  <c:v>41688.211805555555</c:v>
                </c:pt>
                <c:pt idx="1040">
                  <c:v>41688.215277777781</c:v>
                </c:pt>
                <c:pt idx="1041">
                  <c:v>41688.21875</c:v>
                </c:pt>
                <c:pt idx="1042">
                  <c:v>41688.222222222219</c:v>
                </c:pt>
                <c:pt idx="1043">
                  <c:v>41688.225694444445</c:v>
                </c:pt>
                <c:pt idx="1044">
                  <c:v>41688.229166666664</c:v>
                </c:pt>
                <c:pt idx="1045">
                  <c:v>41688.232638888891</c:v>
                </c:pt>
                <c:pt idx="1046">
                  <c:v>41688.236111111109</c:v>
                </c:pt>
                <c:pt idx="1047">
                  <c:v>41688.239583333336</c:v>
                </c:pt>
                <c:pt idx="1048">
                  <c:v>41688.243055555555</c:v>
                </c:pt>
                <c:pt idx="1049">
                  <c:v>41688.246527777781</c:v>
                </c:pt>
                <c:pt idx="1050">
                  <c:v>41688.25</c:v>
                </c:pt>
                <c:pt idx="1051">
                  <c:v>41688.253472222219</c:v>
                </c:pt>
                <c:pt idx="1052">
                  <c:v>41688.256944444445</c:v>
                </c:pt>
                <c:pt idx="1053">
                  <c:v>41688.260416666664</c:v>
                </c:pt>
                <c:pt idx="1054">
                  <c:v>41688.263888888891</c:v>
                </c:pt>
                <c:pt idx="1055">
                  <c:v>41688.267361111109</c:v>
                </c:pt>
                <c:pt idx="1056">
                  <c:v>41688.270833333336</c:v>
                </c:pt>
                <c:pt idx="1057">
                  <c:v>41688.274305555555</c:v>
                </c:pt>
                <c:pt idx="1058">
                  <c:v>41688.277777777781</c:v>
                </c:pt>
                <c:pt idx="1059">
                  <c:v>41688.28125</c:v>
                </c:pt>
                <c:pt idx="1060">
                  <c:v>41688.284722222219</c:v>
                </c:pt>
                <c:pt idx="1061">
                  <c:v>41688.288194444445</c:v>
                </c:pt>
                <c:pt idx="1062">
                  <c:v>41688.291666666664</c:v>
                </c:pt>
                <c:pt idx="1063">
                  <c:v>41688.295138888891</c:v>
                </c:pt>
                <c:pt idx="1064">
                  <c:v>41688.298611111109</c:v>
                </c:pt>
                <c:pt idx="1065">
                  <c:v>41688.302083333336</c:v>
                </c:pt>
                <c:pt idx="1066">
                  <c:v>41688.305555555555</c:v>
                </c:pt>
                <c:pt idx="1067">
                  <c:v>41688.309027777781</c:v>
                </c:pt>
                <c:pt idx="1068">
                  <c:v>41688.3125</c:v>
                </c:pt>
                <c:pt idx="1069">
                  <c:v>41688.315972222219</c:v>
                </c:pt>
                <c:pt idx="1070">
                  <c:v>41688.319444444445</c:v>
                </c:pt>
                <c:pt idx="1071">
                  <c:v>41688.322916666664</c:v>
                </c:pt>
                <c:pt idx="1072">
                  <c:v>41688.326388888891</c:v>
                </c:pt>
                <c:pt idx="1073">
                  <c:v>41688.329861111109</c:v>
                </c:pt>
                <c:pt idx="1074">
                  <c:v>41688.333333333336</c:v>
                </c:pt>
                <c:pt idx="1075">
                  <c:v>41688.336805555555</c:v>
                </c:pt>
                <c:pt idx="1076">
                  <c:v>41688.340277777781</c:v>
                </c:pt>
                <c:pt idx="1077">
                  <c:v>41688.34375</c:v>
                </c:pt>
                <c:pt idx="1078">
                  <c:v>41688.347222222219</c:v>
                </c:pt>
                <c:pt idx="1079">
                  <c:v>41688.350694444445</c:v>
                </c:pt>
                <c:pt idx="1080">
                  <c:v>41688.354166666664</c:v>
                </c:pt>
                <c:pt idx="1081">
                  <c:v>41688.357638888891</c:v>
                </c:pt>
                <c:pt idx="1082">
                  <c:v>41688.361111111109</c:v>
                </c:pt>
                <c:pt idx="1083">
                  <c:v>41688.364583333336</c:v>
                </c:pt>
                <c:pt idx="1084">
                  <c:v>41688.368055555555</c:v>
                </c:pt>
                <c:pt idx="1085">
                  <c:v>41688.371527777781</c:v>
                </c:pt>
                <c:pt idx="1086">
                  <c:v>41688.375</c:v>
                </c:pt>
                <c:pt idx="1087">
                  <c:v>41688.378472222219</c:v>
                </c:pt>
                <c:pt idx="1088">
                  <c:v>41688.381944444445</c:v>
                </c:pt>
                <c:pt idx="1089">
                  <c:v>41688.385416666664</c:v>
                </c:pt>
                <c:pt idx="1090">
                  <c:v>41688.388888888891</c:v>
                </c:pt>
                <c:pt idx="1091">
                  <c:v>41688.392361111109</c:v>
                </c:pt>
                <c:pt idx="1092">
                  <c:v>41688.395833333336</c:v>
                </c:pt>
                <c:pt idx="1093">
                  <c:v>41688.399305555555</c:v>
                </c:pt>
                <c:pt idx="1094">
                  <c:v>41688.402777777781</c:v>
                </c:pt>
                <c:pt idx="1095">
                  <c:v>41688.40625</c:v>
                </c:pt>
                <c:pt idx="1096">
                  <c:v>41688.409722222219</c:v>
                </c:pt>
                <c:pt idx="1097">
                  <c:v>41688.413194444445</c:v>
                </c:pt>
                <c:pt idx="1098">
                  <c:v>41688.416666666664</c:v>
                </c:pt>
                <c:pt idx="1099">
                  <c:v>41688.420138888891</c:v>
                </c:pt>
                <c:pt idx="1100">
                  <c:v>41688.423611111109</c:v>
                </c:pt>
                <c:pt idx="1101">
                  <c:v>41688.427083333336</c:v>
                </c:pt>
                <c:pt idx="1102">
                  <c:v>41688.430555555555</c:v>
                </c:pt>
                <c:pt idx="1103">
                  <c:v>41688.434027777781</c:v>
                </c:pt>
                <c:pt idx="1104">
                  <c:v>41688.4375</c:v>
                </c:pt>
                <c:pt idx="1105">
                  <c:v>41688.440972222219</c:v>
                </c:pt>
                <c:pt idx="1106">
                  <c:v>41688.444444444445</c:v>
                </c:pt>
                <c:pt idx="1107">
                  <c:v>41688.447916666664</c:v>
                </c:pt>
                <c:pt idx="1108">
                  <c:v>41688.451388888891</c:v>
                </c:pt>
                <c:pt idx="1109">
                  <c:v>41688.454861111109</c:v>
                </c:pt>
                <c:pt idx="1110">
                  <c:v>41688.458333333336</c:v>
                </c:pt>
                <c:pt idx="1111">
                  <c:v>41688.461805555555</c:v>
                </c:pt>
                <c:pt idx="1112">
                  <c:v>41688.465277777781</c:v>
                </c:pt>
                <c:pt idx="1113">
                  <c:v>41688.46875</c:v>
                </c:pt>
                <c:pt idx="1114">
                  <c:v>41688.472222222219</c:v>
                </c:pt>
                <c:pt idx="1115">
                  <c:v>41688.475694444445</c:v>
                </c:pt>
                <c:pt idx="1116">
                  <c:v>41688.479166666664</c:v>
                </c:pt>
                <c:pt idx="1117">
                  <c:v>41688.482638888891</c:v>
                </c:pt>
                <c:pt idx="1118">
                  <c:v>41688.486111111109</c:v>
                </c:pt>
                <c:pt idx="1119">
                  <c:v>41688.489583333336</c:v>
                </c:pt>
                <c:pt idx="1120">
                  <c:v>41688.493055555555</c:v>
                </c:pt>
                <c:pt idx="1121">
                  <c:v>41688.496527777781</c:v>
                </c:pt>
                <c:pt idx="1122">
                  <c:v>41688.5</c:v>
                </c:pt>
                <c:pt idx="1123">
                  <c:v>41688.503472222219</c:v>
                </c:pt>
                <c:pt idx="1124">
                  <c:v>41688.506944444445</c:v>
                </c:pt>
                <c:pt idx="1125">
                  <c:v>41688.510416666664</c:v>
                </c:pt>
                <c:pt idx="1126">
                  <c:v>41688.513888888891</c:v>
                </c:pt>
                <c:pt idx="1127">
                  <c:v>41688.517361111109</c:v>
                </c:pt>
                <c:pt idx="1128">
                  <c:v>41688.520833333336</c:v>
                </c:pt>
                <c:pt idx="1129">
                  <c:v>41688.524305555555</c:v>
                </c:pt>
                <c:pt idx="1130">
                  <c:v>41688.527777777781</c:v>
                </c:pt>
                <c:pt idx="1131">
                  <c:v>41688.53125</c:v>
                </c:pt>
                <c:pt idx="1132">
                  <c:v>41688.534722222219</c:v>
                </c:pt>
                <c:pt idx="1133">
                  <c:v>41688.538194444445</c:v>
                </c:pt>
                <c:pt idx="1134">
                  <c:v>41688.541666666664</c:v>
                </c:pt>
                <c:pt idx="1135">
                  <c:v>41688.545138888891</c:v>
                </c:pt>
                <c:pt idx="1136">
                  <c:v>41688.548611111109</c:v>
                </c:pt>
                <c:pt idx="1137">
                  <c:v>41688.552083333336</c:v>
                </c:pt>
                <c:pt idx="1138">
                  <c:v>41688.555555555555</c:v>
                </c:pt>
                <c:pt idx="1139">
                  <c:v>41688.559027777781</c:v>
                </c:pt>
                <c:pt idx="1140">
                  <c:v>41688.5625</c:v>
                </c:pt>
                <c:pt idx="1141">
                  <c:v>41688.565972222219</c:v>
                </c:pt>
                <c:pt idx="1142">
                  <c:v>41688.569444444445</c:v>
                </c:pt>
                <c:pt idx="1143">
                  <c:v>41688.572916666664</c:v>
                </c:pt>
                <c:pt idx="1144">
                  <c:v>41688.576388888891</c:v>
                </c:pt>
                <c:pt idx="1145">
                  <c:v>41688.579861111109</c:v>
                </c:pt>
                <c:pt idx="1146">
                  <c:v>41688.583333333336</c:v>
                </c:pt>
                <c:pt idx="1147">
                  <c:v>41688.586805555555</c:v>
                </c:pt>
                <c:pt idx="1148">
                  <c:v>41688.590277777781</c:v>
                </c:pt>
                <c:pt idx="1149">
                  <c:v>41688.59375</c:v>
                </c:pt>
                <c:pt idx="1150">
                  <c:v>41688.597222222219</c:v>
                </c:pt>
                <c:pt idx="1151">
                  <c:v>41688.600694444445</c:v>
                </c:pt>
                <c:pt idx="1152">
                  <c:v>41688.604166666664</c:v>
                </c:pt>
                <c:pt idx="1153">
                  <c:v>41688.607638888891</c:v>
                </c:pt>
                <c:pt idx="1154">
                  <c:v>41688.611111111109</c:v>
                </c:pt>
                <c:pt idx="1155">
                  <c:v>41688.614583333336</c:v>
                </c:pt>
                <c:pt idx="1156">
                  <c:v>41688.618055555555</c:v>
                </c:pt>
                <c:pt idx="1157">
                  <c:v>41688.621527777781</c:v>
                </c:pt>
                <c:pt idx="1158">
                  <c:v>41688.625</c:v>
                </c:pt>
                <c:pt idx="1159">
                  <c:v>41688.628472222219</c:v>
                </c:pt>
                <c:pt idx="1160">
                  <c:v>41688.631944444445</c:v>
                </c:pt>
                <c:pt idx="1161">
                  <c:v>41688.635416666664</c:v>
                </c:pt>
                <c:pt idx="1162">
                  <c:v>41688.638888888891</c:v>
                </c:pt>
                <c:pt idx="1163">
                  <c:v>41688.642361111109</c:v>
                </c:pt>
                <c:pt idx="1164">
                  <c:v>41688.645833333336</c:v>
                </c:pt>
                <c:pt idx="1165">
                  <c:v>41688.649305555555</c:v>
                </c:pt>
                <c:pt idx="1166">
                  <c:v>41688.652777777781</c:v>
                </c:pt>
                <c:pt idx="1167">
                  <c:v>41688.65625</c:v>
                </c:pt>
                <c:pt idx="1168">
                  <c:v>41688.659722222219</c:v>
                </c:pt>
                <c:pt idx="1169">
                  <c:v>41688.663194444445</c:v>
                </c:pt>
                <c:pt idx="1170">
                  <c:v>41688.666666666664</c:v>
                </c:pt>
                <c:pt idx="1171">
                  <c:v>41688.670138888891</c:v>
                </c:pt>
                <c:pt idx="1172">
                  <c:v>41688.673611111109</c:v>
                </c:pt>
                <c:pt idx="1173">
                  <c:v>41688.677083333336</c:v>
                </c:pt>
                <c:pt idx="1174">
                  <c:v>41688.680555555555</c:v>
                </c:pt>
                <c:pt idx="1175">
                  <c:v>41688.684027777781</c:v>
                </c:pt>
                <c:pt idx="1176">
                  <c:v>41688.6875</c:v>
                </c:pt>
                <c:pt idx="1177">
                  <c:v>41688.690972222219</c:v>
                </c:pt>
                <c:pt idx="1178">
                  <c:v>41688.694444444445</c:v>
                </c:pt>
                <c:pt idx="1179">
                  <c:v>41688.697916666664</c:v>
                </c:pt>
                <c:pt idx="1180">
                  <c:v>41688.701388888891</c:v>
                </c:pt>
                <c:pt idx="1181">
                  <c:v>41688.704861111109</c:v>
                </c:pt>
                <c:pt idx="1182">
                  <c:v>41688.708333333336</c:v>
                </c:pt>
                <c:pt idx="1183">
                  <c:v>41688.711805555555</c:v>
                </c:pt>
                <c:pt idx="1184">
                  <c:v>41688.715277777781</c:v>
                </c:pt>
                <c:pt idx="1185">
                  <c:v>41688.71875</c:v>
                </c:pt>
                <c:pt idx="1186">
                  <c:v>41688.722222222219</c:v>
                </c:pt>
                <c:pt idx="1187">
                  <c:v>41688.725694444445</c:v>
                </c:pt>
                <c:pt idx="1188">
                  <c:v>41688.729166666664</c:v>
                </c:pt>
                <c:pt idx="1189">
                  <c:v>41688.732638888891</c:v>
                </c:pt>
                <c:pt idx="1190">
                  <c:v>41688.736111111109</c:v>
                </c:pt>
                <c:pt idx="1191">
                  <c:v>41688.739583333336</c:v>
                </c:pt>
                <c:pt idx="1192">
                  <c:v>41688.743055555555</c:v>
                </c:pt>
                <c:pt idx="1193">
                  <c:v>41688.746527777781</c:v>
                </c:pt>
                <c:pt idx="1194">
                  <c:v>41688.75</c:v>
                </c:pt>
                <c:pt idx="1195">
                  <c:v>41688.753472222219</c:v>
                </c:pt>
                <c:pt idx="1196">
                  <c:v>41688.756944444445</c:v>
                </c:pt>
                <c:pt idx="1197">
                  <c:v>41688.760416666664</c:v>
                </c:pt>
                <c:pt idx="1198">
                  <c:v>41688.763888888891</c:v>
                </c:pt>
                <c:pt idx="1199">
                  <c:v>41688.767361111109</c:v>
                </c:pt>
                <c:pt idx="1200">
                  <c:v>41688.770833333336</c:v>
                </c:pt>
                <c:pt idx="1201">
                  <c:v>41688.774305555555</c:v>
                </c:pt>
                <c:pt idx="1202">
                  <c:v>41688.777777777781</c:v>
                </c:pt>
                <c:pt idx="1203">
                  <c:v>41688.78125</c:v>
                </c:pt>
                <c:pt idx="1204">
                  <c:v>41688.784722222219</c:v>
                </c:pt>
                <c:pt idx="1205">
                  <c:v>41688.788194444445</c:v>
                </c:pt>
                <c:pt idx="1206">
                  <c:v>41688.791666666664</c:v>
                </c:pt>
                <c:pt idx="1207">
                  <c:v>41688.795138888891</c:v>
                </c:pt>
                <c:pt idx="1208">
                  <c:v>41688.798611111109</c:v>
                </c:pt>
                <c:pt idx="1209">
                  <c:v>41688.802083333336</c:v>
                </c:pt>
                <c:pt idx="1210">
                  <c:v>41688.805555555555</c:v>
                </c:pt>
                <c:pt idx="1211">
                  <c:v>41688.809027777781</c:v>
                </c:pt>
                <c:pt idx="1212">
                  <c:v>41688.8125</c:v>
                </c:pt>
                <c:pt idx="1213">
                  <c:v>41688.815972222219</c:v>
                </c:pt>
                <c:pt idx="1214">
                  <c:v>41688.819444444445</c:v>
                </c:pt>
                <c:pt idx="1215">
                  <c:v>41688.822916666664</c:v>
                </c:pt>
                <c:pt idx="1216">
                  <c:v>41688.826388888891</c:v>
                </c:pt>
                <c:pt idx="1217">
                  <c:v>41688.829861111109</c:v>
                </c:pt>
                <c:pt idx="1218">
                  <c:v>41688.833333333336</c:v>
                </c:pt>
                <c:pt idx="1219">
                  <c:v>41688.836805555555</c:v>
                </c:pt>
                <c:pt idx="1220">
                  <c:v>41688.840277777781</c:v>
                </c:pt>
                <c:pt idx="1221">
                  <c:v>41688.84375</c:v>
                </c:pt>
                <c:pt idx="1222">
                  <c:v>41688.847222222219</c:v>
                </c:pt>
                <c:pt idx="1223">
                  <c:v>41688.850694444445</c:v>
                </c:pt>
                <c:pt idx="1224">
                  <c:v>41688.854166666664</c:v>
                </c:pt>
                <c:pt idx="1225">
                  <c:v>41688.857638888891</c:v>
                </c:pt>
                <c:pt idx="1226">
                  <c:v>41688.861111111109</c:v>
                </c:pt>
                <c:pt idx="1227">
                  <c:v>41688.864583333336</c:v>
                </c:pt>
                <c:pt idx="1228">
                  <c:v>41688.868055555555</c:v>
                </c:pt>
                <c:pt idx="1229">
                  <c:v>41688.871527777781</c:v>
                </c:pt>
                <c:pt idx="1230">
                  <c:v>41688.875</c:v>
                </c:pt>
                <c:pt idx="1231">
                  <c:v>41688.878472222219</c:v>
                </c:pt>
                <c:pt idx="1232">
                  <c:v>41688.881944444445</c:v>
                </c:pt>
                <c:pt idx="1233">
                  <c:v>41688.885416666664</c:v>
                </c:pt>
                <c:pt idx="1234">
                  <c:v>41688.888888888891</c:v>
                </c:pt>
                <c:pt idx="1235">
                  <c:v>41688.892361111109</c:v>
                </c:pt>
                <c:pt idx="1236">
                  <c:v>41688.895833333336</c:v>
                </c:pt>
                <c:pt idx="1237">
                  <c:v>41688.899305555555</c:v>
                </c:pt>
                <c:pt idx="1238">
                  <c:v>41688.902777777781</c:v>
                </c:pt>
                <c:pt idx="1239">
                  <c:v>41688.90625</c:v>
                </c:pt>
                <c:pt idx="1240">
                  <c:v>41688.909722222219</c:v>
                </c:pt>
                <c:pt idx="1241">
                  <c:v>41688.913194444445</c:v>
                </c:pt>
                <c:pt idx="1242">
                  <c:v>41688.916666666664</c:v>
                </c:pt>
                <c:pt idx="1243">
                  <c:v>41688.920138888891</c:v>
                </c:pt>
                <c:pt idx="1244">
                  <c:v>41688.923611111109</c:v>
                </c:pt>
                <c:pt idx="1245">
                  <c:v>41688.927083333336</c:v>
                </c:pt>
                <c:pt idx="1246">
                  <c:v>41688.930555555555</c:v>
                </c:pt>
                <c:pt idx="1247">
                  <c:v>41688.934027777781</c:v>
                </c:pt>
                <c:pt idx="1248">
                  <c:v>41688.9375</c:v>
                </c:pt>
                <c:pt idx="1249">
                  <c:v>41688.940972222219</c:v>
                </c:pt>
                <c:pt idx="1250">
                  <c:v>41688.944444444445</c:v>
                </c:pt>
                <c:pt idx="1251">
                  <c:v>41688.947916666664</c:v>
                </c:pt>
                <c:pt idx="1252">
                  <c:v>41688.951388888891</c:v>
                </c:pt>
                <c:pt idx="1253">
                  <c:v>41688.954861111109</c:v>
                </c:pt>
                <c:pt idx="1254">
                  <c:v>41688.958333333336</c:v>
                </c:pt>
                <c:pt idx="1255">
                  <c:v>41688.961805555555</c:v>
                </c:pt>
                <c:pt idx="1256">
                  <c:v>41688.965277777781</c:v>
                </c:pt>
                <c:pt idx="1257">
                  <c:v>41688.96875</c:v>
                </c:pt>
                <c:pt idx="1258">
                  <c:v>41688.972222222219</c:v>
                </c:pt>
                <c:pt idx="1259">
                  <c:v>41688.975694444445</c:v>
                </c:pt>
                <c:pt idx="1260">
                  <c:v>41688.979166666664</c:v>
                </c:pt>
                <c:pt idx="1261">
                  <c:v>41688.982638888891</c:v>
                </c:pt>
                <c:pt idx="1262">
                  <c:v>41688.986111111109</c:v>
                </c:pt>
                <c:pt idx="1263">
                  <c:v>41688.989583333336</c:v>
                </c:pt>
                <c:pt idx="1264">
                  <c:v>41688.993055555555</c:v>
                </c:pt>
                <c:pt idx="1265">
                  <c:v>41688.996527777781</c:v>
                </c:pt>
                <c:pt idx="1266">
                  <c:v>41689</c:v>
                </c:pt>
                <c:pt idx="1267">
                  <c:v>41689.003472222219</c:v>
                </c:pt>
                <c:pt idx="1268">
                  <c:v>41689.006944444445</c:v>
                </c:pt>
                <c:pt idx="1269">
                  <c:v>41689.010416666664</c:v>
                </c:pt>
                <c:pt idx="1270">
                  <c:v>41689.013888888891</c:v>
                </c:pt>
                <c:pt idx="1271">
                  <c:v>41689.017361111109</c:v>
                </c:pt>
                <c:pt idx="1272">
                  <c:v>41689.020833333336</c:v>
                </c:pt>
                <c:pt idx="1273">
                  <c:v>41689.024305555555</c:v>
                </c:pt>
                <c:pt idx="1274">
                  <c:v>41689.027777777781</c:v>
                </c:pt>
                <c:pt idx="1275">
                  <c:v>41689.03125</c:v>
                </c:pt>
                <c:pt idx="1276">
                  <c:v>41689.034722222219</c:v>
                </c:pt>
                <c:pt idx="1277">
                  <c:v>41689.038194444445</c:v>
                </c:pt>
                <c:pt idx="1278">
                  <c:v>41689.041666666664</c:v>
                </c:pt>
                <c:pt idx="1279">
                  <c:v>41689.045138888891</c:v>
                </c:pt>
                <c:pt idx="1280">
                  <c:v>41689.048611111109</c:v>
                </c:pt>
                <c:pt idx="1281">
                  <c:v>41689.052083333336</c:v>
                </c:pt>
                <c:pt idx="1282">
                  <c:v>41689.055555555555</c:v>
                </c:pt>
                <c:pt idx="1283">
                  <c:v>41689.059027777781</c:v>
                </c:pt>
                <c:pt idx="1284">
                  <c:v>41689.0625</c:v>
                </c:pt>
                <c:pt idx="1285">
                  <c:v>41689.065972222219</c:v>
                </c:pt>
                <c:pt idx="1286">
                  <c:v>41689.069444444445</c:v>
                </c:pt>
                <c:pt idx="1287">
                  <c:v>41689.072916666664</c:v>
                </c:pt>
                <c:pt idx="1288">
                  <c:v>41689.076388888891</c:v>
                </c:pt>
                <c:pt idx="1289">
                  <c:v>41689.079861111109</c:v>
                </c:pt>
                <c:pt idx="1290">
                  <c:v>41689.083333333336</c:v>
                </c:pt>
                <c:pt idx="1291">
                  <c:v>41689.086805555555</c:v>
                </c:pt>
                <c:pt idx="1292">
                  <c:v>41689.090277777781</c:v>
                </c:pt>
                <c:pt idx="1293">
                  <c:v>41689.09375</c:v>
                </c:pt>
                <c:pt idx="1294">
                  <c:v>41689.097222222219</c:v>
                </c:pt>
                <c:pt idx="1295">
                  <c:v>41689.100694444445</c:v>
                </c:pt>
                <c:pt idx="1296">
                  <c:v>41689.104166666664</c:v>
                </c:pt>
                <c:pt idx="1297">
                  <c:v>41689.107638888891</c:v>
                </c:pt>
                <c:pt idx="1298">
                  <c:v>41689.111111111109</c:v>
                </c:pt>
                <c:pt idx="1299">
                  <c:v>41689.114583333336</c:v>
                </c:pt>
                <c:pt idx="1300">
                  <c:v>41689.118055555555</c:v>
                </c:pt>
                <c:pt idx="1301">
                  <c:v>41689.121527777781</c:v>
                </c:pt>
                <c:pt idx="1302">
                  <c:v>41689.125</c:v>
                </c:pt>
                <c:pt idx="1303">
                  <c:v>41689.128472222219</c:v>
                </c:pt>
                <c:pt idx="1304">
                  <c:v>41689.131944444445</c:v>
                </c:pt>
                <c:pt idx="1305">
                  <c:v>41689.135416666664</c:v>
                </c:pt>
                <c:pt idx="1306">
                  <c:v>41689.138888888891</c:v>
                </c:pt>
                <c:pt idx="1307">
                  <c:v>41689.142361111109</c:v>
                </c:pt>
                <c:pt idx="1308">
                  <c:v>41689.145833333336</c:v>
                </c:pt>
                <c:pt idx="1309">
                  <c:v>41689.149305555555</c:v>
                </c:pt>
                <c:pt idx="1310">
                  <c:v>41689.152777777781</c:v>
                </c:pt>
                <c:pt idx="1311">
                  <c:v>41689.15625</c:v>
                </c:pt>
                <c:pt idx="1312">
                  <c:v>41689.159722222219</c:v>
                </c:pt>
                <c:pt idx="1313">
                  <c:v>41689.163194444445</c:v>
                </c:pt>
                <c:pt idx="1314">
                  <c:v>41689.166666666664</c:v>
                </c:pt>
                <c:pt idx="1315">
                  <c:v>41689.170138888891</c:v>
                </c:pt>
                <c:pt idx="1316">
                  <c:v>41689.173611111109</c:v>
                </c:pt>
                <c:pt idx="1317">
                  <c:v>41689.177083333336</c:v>
                </c:pt>
                <c:pt idx="1318">
                  <c:v>41689.180555555555</c:v>
                </c:pt>
                <c:pt idx="1319">
                  <c:v>41689.184027777781</c:v>
                </c:pt>
                <c:pt idx="1320">
                  <c:v>41689.1875</c:v>
                </c:pt>
                <c:pt idx="1321">
                  <c:v>41689.190972222219</c:v>
                </c:pt>
                <c:pt idx="1322">
                  <c:v>41689.194444444445</c:v>
                </c:pt>
                <c:pt idx="1323">
                  <c:v>41689.197916666664</c:v>
                </c:pt>
                <c:pt idx="1324">
                  <c:v>41689.201388888891</c:v>
                </c:pt>
                <c:pt idx="1325">
                  <c:v>41689.204861111109</c:v>
                </c:pt>
                <c:pt idx="1326">
                  <c:v>41689.208333333336</c:v>
                </c:pt>
                <c:pt idx="1327">
                  <c:v>41689.211805555555</c:v>
                </c:pt>
                <c:pt idx="1328">
                  <c:v>41689.215277777781</c:v>
                </c:pt>
                <c:pt idx="1329">
                  <c:v>41689.21875</c:v>
                </c:pt>
                <c:pt idx="1330">
                  <c:v>41689.222222222219</c:v>
                </c:pt>
                <c:pt idx="1331">
                  <c:v>41689.225694444445</c:v>
                </c:pt>
                <c:pt idx="1332">
                  <c:v>41689.229166666664</c:v>
                </c:pt>
                <c:pt idx="1333">
                  <c:v>41689.232638888891</c:v>
                </c:pt>
                <c:pt idx="1334">
                  <c:v>41689.236111111109</c:v>
                </c:pt>
                <c:pt idx="1335">
                  <c:v>41689.239583333336</c:v>
                </c:pt>
                <c:pt idx="1336">
                  <c:v>41689.243055555555</c:v>
                </c:pt>
                <c:pt idx="1337">
                  <c:v>41689.246527777781</c:v>
                </c:pt>
                <c:pt idx="1338">
                  <c:v>41689.25</c:v>
                </c:pt>
                <c:pt idx="1339">
                  <c:v>41689.253472222219</c:v>
                </c:pt>
                <c:pt idx="1340">
                  <c:v>41689.256944444445</c:v>
                </c:pt>
                <c:pt idx="1341">
                  <c:v>41689.260416666664</c:v>
                </c:pt>
                <c:pt idx="1342">
                  <c:v>41689.263888888891</c:v>
                </c:pt>
                <c:pt idx="1343">
                  <c:v>41689.267361111109</c:v>
                </c:pt>
                <c:pt idx="1344">
                  <c:v>41689.270833333336</c:v>
                </c:pt>
                <c:pt idx="1345">
                  <c:v>41689.274305555555</c:v>
                </c:pt>
                <c:pt idx="1346">
                  <c:v>41689.277777777781</c:v>
                </c:pt>
                <c:pt idx="1347">
                  <c:v>41689.28125</c:v>
                </c:pt>
                <c:pt idx="1348">
                  <c:v>41689.284722222219</c:v>
                </c:pt>
                <c:pt idx="1349">
                  <c:v>41689.288194444445</c:v>
                </c:pt>
                <c:pt idx="1350">
                  <c:v>41689.291666666664</c:v>
                </c:pt>
                <c:pt idx="1351">
                  <c:v>41689.295138888891</c:v>
                </c:pt>
                <c:pt idx="1352">
                  <c:v>41689.298611111109</c:v>
                </c:pt>
                <c:pt idx="1353">
                  <c:v>41689.302083333336</c:v>
                </c:pt>
                <c:pt idx="1354">
                  <c:v>41689.305555555555</c:v>
                </c:pt>
                <c:pt idx="1355">
                  <c:v>41689.309027777781</c:v>
                </c:pt>
                <c:pt idx="1356">
                  <c:v>41689.3125</c:v>
                </c:pt>
                <c:pt idx="1357">
                  <c:v>41689.315972222219</c:v>
                </c:pt>
                <c:pt idx="1358">
                  <c:v>41689.319444444445</c:v>
                </c:pt>
                <c:pt idx="1359">
                  <c:v>41689.322916666664</c:v>
                </c:pt>
                <c:pt idx="1360">
                  <c:v>41689.326388888891</c:v>
                </c:pt>
                <c:pt idx="1361">
                  <c:v>41689.329861111109</c:v>
                </c:pt>
                <c:pt idx="1362">
                  <c:v>41689.333333333336</c:v>
                </c:pt>
                <c:pt idx="1363">
                  <c:v>41689.336805555555</c:v>
                </c:pt>
                <c:pt idx="1364">
                  <c:v>41689.340277777781</c:v>
                </c:pt>
                <c:pt idx="1365">
                  <c:v>41689.34375</c:v>
                </c:pt>
                <c:pt idx="1366">
                  <c:v>41689.347222222219</c:v>
                </c:pt>
                <c:pt idx="1367">
                  <c:v>41689.350694444445</c:v>
                </c:pt>
                <c:pt idx="1368">
                  <c:v>41689.354166666664</c:v>
                </c:pt>
                <c:pt idx="1369">
                  <c:v>41689.357638888891</c:v>
                </c:pt>
                <c:pt idx="1370">
                  <c:v>41689.361111111109</c:v>
                </c:pt>
                <c:pt idx="1371">
                  <c:v>41689.364583333336</c:v>
                </c:pt>
                <c:pt idx="1372">
                  <c:v>41689.368055555555</c:v>
                </c:pt>
                <c:pt idx="1373">
                  <c:v>41689.371527777781</c:v>
                </c:pt>
                <c:pt idx="1374">
                  <c:v>41689.375</c:v>
                </c:pt>
                <c:pt idx="1375">
                  <c:v>41689.378472222219</c:v>
                </c:pt>
                <c:pt idx="1376">
                  <c:v>41689.381944444445</c:v>
                </c:pt>
                <c:pt idx="1377">
                  <c:v>41689.385416666664</c:v>
                </c:pt>
                <c:pt idx="1378">
                  <c:v>41689.388888888891</c:v>
                </c:pt>
                <c:pt idx="1379">
                  <c:v>41689.392361111109</c:v>
                </c:pt>
                <c:pt idx="1380">
                  <c:v>41689.395833333336</c:v>
                </c:pt>
                <c:pt idx="1381">
                  <c:v>41689.399305555555</c:v>
                </c:pt>
                <c:pt idx="1382">
                  <c:v>41689.402777777781</c:v>
                </c:pt>
                <c:pt idx="1383">
                  <c:v>41689.40625</c:v>
                </c:pt>
                <c:pt idx="1384">
                  <c:v>41689.409722222219</c:v>
                </c:pt>
                <c:pt idx="1385">
                  <c:v>41689.413194444445</c:v>
                </c:pt>
                <c:pt idx="1386">
                  <c:v>41689.416666666664</c:v>
                </c:pt>
                <c:pt idx="1387">
                  <c:v>41689.420138888891</c:v>
                </c:pt>
                <c:pt idx="1388">
                  <c:v>41689.423611111109</c:v>
                </c:pt>
                <c:pt idx="1389">
                  <c:v>41689.427083333336</c:v>
                </c:pt>
                <c:pt idx="1390">
                  <c:v>41689.430555555555</c:v>
                </c:pt>
                <c:pt idx="1391">
                  <c:v>41689.434027777781</c:v>
                </c:pt>
                <c:pt idx="1392">
                  <c:v>41689.4375</c:v>
                </c:pt>
                <c:pt idx="1393">
                  <c:v>41689.440972222219</c:v>
                </c:pt>
                <c:pt idx="1394">
                  <c:v>41689.444444444445</c:v>
                </c:pt>
                <c:pt idx="1395">
                  <c:v>41689.447916666664</c:v>
                </c:pt>
                <c:pt idx="1396">
                  <c:v>41689.451388888891</c:v>
                </c:pt>
                <c:pt idx="1397">
                  <c:v>41689.454861111109</c:v>
                </c:pt>
                <c:pt idx="1398">
                  <c:v>41689.458333333336</c:v>
                </c:pt>
                <c:pt idx="1399">
                  <c:v>41689.461805555555</c:v>
                </c:pt>
                <c:pt idx="1400">
                  <c:v>41689.465277777781</c:v>
                </c:pt>
                <c:pt idx="1401">
                  <c:v>41689.46875</c:v>
                </c:pt>
                <c:pt idx="1402">
                  <c:v>41689.472222222219</c:v>
                </c:pt>
                <c:pt idx="1403">
                  <c:v>41689.475694444445</c:v>
                </c:pt>
                <c:pt idx="1404">
                  <c:v>41689.479166666664</c:v>
                </c:pt>
                <c:pt idx="1405">
                  <c:v>41689.482638888891</c:v>
                </c:pt>
                <c:pt idx="1406">
                  <c:v>41689.486111111109</c:v>
                </c:pt>
                <c:pt idx="1407">
                  <c:v>41689.489583333336</c:v>
                </c:pt>
                <c:pt idx="1408">
                  <c:v>41689.493055555555</c:v>
                </c:pt>
                <c:pt idx="1409">
                  <c:v>41689.496527777781</c:v>
                </c:pt>
                <c:pt idx="1410">
                  <c:v>41689.5</c:v>
                </c:pt>
                <c:pt idx="1411">
                  <c:v>41689.503472222219</c:v>
                </c:pt>
                <c:pt idx="1412">
                  <c:v>41689.506944444445</c:v>
                </c:pt>
                <c:pt idx="1413">
                  <c:v>41689.510416666664</c:v>
                </c:pt>
                <c:pt idx="1414">
                  <c:v>41689.513888888891</c:v>
                </c:pt>
                <c:pt idx="1415">
                  <c:v>41689.517361111109</c:v>
                </c:pt>
                <c:pt idx="1416">
                  <c:v>41689.520833333336</c:v>
                </c:pt>
                <c:pt idx="1417">
                  <c:v>41689.524305555555</c:v>
                </c:pt>
                <c:pt idx="1418">
                  <c:v>41689.527777777781</c:v>
                </c:pt>
                <c:pt idx="1419">
                  <c:v>41689.53125</c:v>
                </c:pt>
                <c:pt idx="1420">
                  <c:v>41689.534722222219</c:v>
                </c:pt>
                <c:pt idx="1421">
                  <c:v>41689.538194444445</c:v>
                </c:pt>
                <c:pt idx="1422">
                  <c:v>41689.541666666664</c:v>
                </c:pt>
                <c:pt idx="1423">
                  <c:v>41689.545138888891</c:v>
                </c:pt>
                <c:pt idx="1424">
                  <c:v>41689.548611111109</c:v>
                </c:pt>
                <c:pt idx="1425">
                  <c:v>41689.552083333336</c:v>
                </c:pt>
                <c:pt idx="1426">
                  <c:v>41689.555555555555</c:v>
                </c:pt>
                <c:pt idx="1427">
                  <c:v>41689.559027777781</c:v>
                </c:pt>
                <c:pt idx="1428">
                  <c:v>41689.5625</c:v>
                </c:pt>
                <c:pt idx="1429">
                  <c:v>41689.565972222219</c:v>
                </c:pt>
                <c:pt idx="1430">
                  <c:v>41689.569444444445</c:v>
                </c:pt>
                <c:pt idx="1431">
                  <c:v>41689.572916666664</c:v>
                </c:pt>
                <c:pt idx="1432">
                  <c:v>41689.576388888891</c:v>
                </c:pt>
                <c:pt idx="1433">
                  <c:v>41689.579861111109</c:v>
                </c:pt>
                <c:pt idx="1434">
                  <c:v>41689.583333333336</c:v>
                </c:pt>
                <c:pt idx="1435">
                  <c:v>41689.586805555555</c:v>
                </c:pt>
                <c:pt idx="1436">
                  <c:v>41689.590277777781</c:v>
                </c:pt>
                <c:pt idx="1437">
                  <c:v>41689.59375</c:v>
                </c:pt>
                <c:pt idx="1438">
                  <c:v>41689.597222222219</c:v>
                </c:pt>
                <c:pt idx="1439">
                  <c:v>41689.600694444445</c:v>
                </c:pt>
                <c:pt idx="1440">
                  <c:v>41689.604166666664</c:v>
                </c:pt>
                <c:pt idx="1441">
                  <c:v>41689.607638888891</c:v>
                </c:pt>
                <c:pt idx="1442">
                  <c:v>41689.611111111109</c:v>
                </c:pt>
                <c:pt idx="1443">
                  <c:v>41689.614583333336</c:v>
                </c:pt>
                <c:pt idx="1444">
                  <c:v>41689.618055555555</c:v>
                </c:pt>
                <c:pt idx="1445">
                  <c:v>41689.621527777781</c:v>
                </c:pt>
                <c:pt idx="1446">
                  <c:v>41689.625</c:v>
                </c:pt>
                <c:pt idx="1447">
                  <c:v>41689.628472222219</c:v>
                </c:pt>
                <c:pt idx="1448">
                  <c:v>41689.631944444445</c:v>
                </c:pt>
                <c:pt idx="1449">
                  <c:v>41689.635416666664</c:v>
                </c:pt>
                <c:pt idx="1450">
                  <c:v>41689.638888888891</c:v>
                </c:pt>
                <c:pt idx="1451">
                  <c:v>41689.642361111109</c:v>
                </c:pt>
                <c:pt idx="1452">
                  <c:v>41689.645833333336</c:v>
                </c:pt>
                <c:pt idx="1453">
                  <c:v>41689.649305555555</c:v>
                </c:pt>
                <c:pt idx="1454">
                  <c:v>41689.652777777781</c:v>
                </c:pt>
                <c:pt idx="1455">
                  <c:v>41689.65625</c:v>
                </c:pt>
                <c:pt idx="1456">
                  <c:v>41689.659722222219</c:v>
                </c:pt>
                <c:pt idx="1457">
                  <c:v>41689.663194444445</c:v>
                </c:pt>
                <c:pt idx="1458">
                  <c:v>41689.666666666664</c:v>
                </c:pt>
                <c:pt idx="1459">
                  <c:v>41689.670138888891</c:v>
                </c:pt>
                <c:pt idx="1460">
                  <c:v>41689.673611111109</c:v>
                </c:pt>
                <c:pt idx="1461">
                  <c:v>41689.677083333336</c:v>
                </c:pt>
                <c:pt idx="1462">
                  <c:v>41689.680555555555</c:v>
                </c:pt>
                <c:pt idx="1463">
                  <c:v>41689.684027777781</c:v>
                </c:pt>
                <c:pt idx="1464">
                  <c:v>41689.6875</c:v>
                </c:pt>
                <c:pt idx="1465">
                  <c:v>41689.690972222219</c:v>
                </c:pt>
                <c:pt idx="1466">
                  <c:v>41689.694444444445</c:v>
                </c:pt>
                <c:pt idx="1467">
                  <c:v>41689.697916666664</c:v>
                </c:pt>
                <c:pt idx="1468">
                  <c:v>41689.701388888891</c:v>
                </c:pt>
                <c:pt idx="1469">
                  <c:v>41689.704861111109</c:v>
                </c:pt>
                <c:pt idx="1470">
                  <c:v>41689.708333333336</c:v>
                </c:pt>
                <c:pt idx="1471">
                  <c:v>41689.711805555555</c:v>
                </c:pt>
                <c:pt idx="1472">
                  <c:v>41689.715277777781</c:v>
                </c:pt>
                <c:pt idx="1473">
                  <c:v>41689.71875</c:v>
                </c:pt>
                <c:pt idx="1474">
                  <c:v>41689.722222222219</c:v>
                </c:pt>
                <c:pt idx="1475">
                  <c:v>41689.725694444445</c:v>
                </c:pt>
                <c:pt idx="1476">
                  <c:v>41689.729166666664</c:v>
                </c:pt>
                <c:pt idx="1477">
                  <c:v>41689.732638888891</c:v>
                </c:pt>
                <c:pt idx="1478">
                  <c:v>41689.736111111109</c:v>
                </c:pt>
                <c:pt idx="1479">
                  <c:v>41689.739583333336</c:v>
                </c:pt>
                <c:pt idx="1480">
                  <c:v>41689.743055555555</c:v>
                </c:pt>
                <c:pt idx="1481">
                  <c:v>41689.746527777781</c:v>
                </c:pt>
                <c:pt idx="1482">
                  <c:v>41689.75</c:v>
                </c:pt>
                <c:pt idx="1483">
                  <c:v>41689.753472222219</c:v>
                </c:pt>
                <c:pt idx="1484">
                  <c:v>41689.756944444445</c:v>
                </c:pt>
                <c:pt idx="1485">
                  <c:v>41689.760416666664</c:v>
                </c:pt>
                <c:pt idx="1486">
                  <c:v>41689.763888888891</c:v>
                </c:pt>
                <c:pt idx="1487">
                  <c:v>41689.767361111109</c:v>
                </c:pt>
                <c:pt idx="1488">
                  <c:v>41689.770833333336</c:v>
                </c:pt>
                <c:pt idx="1489">
                  <c:v>41689.774305555555</c:v>
                </c:pt>
                <c:pt idx="1490">
                  <c:v>41689.777777777781</c:v>
                </c:pt>
                <c:pt idx="1491">
                  <c:v>41689.78125</c:v>
                </c:pt>
                <c:pt idx="1492">
                  <c:v>41689.784722222219</c:v>
                </c:pt>
                <c:pt idx="1493">
                  <c:v>41689.788194444445</c:v>
                </c:pt>
                <c:pt idx="1494">
                  <c:v>41689.791666666664</c:v>
                </c:pt>
                <c:pt idx="1495">
                  <c:v>41689.795138888891</c:v>
                </c:pt>
                <c:pt idx="1496">
                  <c:v>41689.798611111109</c:v>
                </c:pt>
                <c:pt idx="1497">
                  <c:v>41689.802083333336</c:v>
                </c:pt>
                <c:pt idx="1498">
                  <c:v>41689.805555555555</c:v>
                </c:pt>
                <c:pt idx="1499">
                  <c:v>41689.809027777781</c:v>
                </c:pt>
                <c:pt idx="1500">
                  <c:v>41689.8125</c:v>
                </c:pt>
                <c:pt idx="1501">
                  <c:v>41689.815972222219</c:v>
                </c:pt>
                <c:pt idx="1502">
                  <c:v>41689.819444444445</c:v>
                </c:pt>
                <c:pt idx="1503">
                  <c:v>41689.822916666664</c:v>
                </c:pt>
                <c:pt idx="1504">
                  <c:v>41689.826388888891</c:v>
                </c:pt>
                <c:pt idx="1505">
                  <c:v>41689.829861111109</c:v>
                </c:pt>
                <c:pt idx="1506">
                  <c:v>41689.833333333336</c:v>
                </c:pt>
                <c:pt idx="1507">
                  <c:v>41689.836805555555</c:v>
                </c:pt>
                <c:pt idx="1508">
                  <c:v>41689.840277777781</c:v>
                </c:pt>
                <c:pt idx="1509">
                  <c:v>41689.84375</c:v>
                </c:pt>
                <c:pt idx="1510">
                  <c:v>41689.847222222219</c:v>
                </c:pt>
                <c:pt idx="1511">
                  <c:v>41689.850694444445</c:v>
                </c:pt>
                <c:pt idx="1512">
                  <c:v>41689.854166666664</c:v>
                </c:pt>
                <c:pt idx="1513">
                  <c:v>41689.857638888891</c:v>
                </c:pt>
                <c:pt idx="1514">
                  <c:v>41689.861111111109</c:v>
                </c:pt>
                <c:pt idx="1515">
                  <c:v>41689.864583333336</c:v>
                </c:pt>
                <c:pt idx="1516">
                  <c:v>41689.868055555555</c:v>
                </c:pt>
                <c:pt idx="1517">
                  <c:v>41689.871527777781</c:v>
                </c:pt>
                <c:pt idx="1518">
                  <c:v>41689.875</c:v>
                </c:pt>
                <c:pt idx="1519">
                  <c:v>41689.878472222219</c:v>
                </c:pt>
                <c:pt idx="1520">
                  <c:v>41689.881944444445</c:v>
                </c:pt>
                <c:pt idx="1521">
                  <c:v>41689.885416666664</c:v>
                </c:pt>
                <c:pt idx="1522">
                  <c:v>41689.888888888891</c:v>
                </c:pt>
                <c:pt idx="1523">
                  <c:v>41689.892361111109</c:v>
                </c:pt>
                <c:pt idx="1524">
                  <c:v>41689.895833333336</c:v>
                </c:pt>
                <c:pt idx="1525">
                  <c:v>41689.899305555555</c:v>
                </c:pt>
                <c:pt idx="1526">
                  <c:v>41689.902777777781</c:v>
                </c:pt>
                <c:pt idx="1527">
                  <c:v>41689.90625</c:v>
                </c:pt>
                <c:pt idx="1528">
                  <c:v>41689.909722222219</c:v>
                </c:pt>
                <c:pt idx="1529">
                  <c:v>41689.913194444445</c:v>
                </c:pt>
                <c:pt idx="1530">
                  <c:v>41689.916666666664</c:v>
                </c:pt>
                <c:pt idx="1531">
                  <c:v>41689.920138888891</c:v>
                </c:pt>
                <c:pt idx="1532">
                  <c:v>41689.923611111109</c:v>
                </c:pt>
                <c:pt idx="1533">
                  <c:v>41689.927083333336</c:v>
                </c:pt>
                <c:pt idx="1534">
                  <c:v>41689.930555555555</c:v>
                </c:pt>
                <c:pt idx="1535">
                  <c:v>41689.934027777781</c:v>
                </c:pt>
                <c:pt idx="1536">
                  <c:v>41689.9375</c:v>
                </c:pt>
                <c:pt idx="1537">
                  <c:v>41689.940972222219</c:v>
                </c:pt>
                <c:pt idx="1538">
                  <c:v>41689.944444444445</c:v>
                </c:pt>
                <c:pt idx="1539">
                  <c:v>41689.947916666664</c:v>
                </c:pt>
                <c:pt idx="1540">
                  <c:v>41689.951388888891</c:v>
                </c:pt>
                <c:pt idx="1541">
                  <c:v>41689.954861111109</c:v>
                </c:pt>
                <c:pt idx="1542">
                  <c:v>41689.958333333336</c:v>
                </c:pt>
                <c:pt idx="1543">
                  <c:v>41689.961805555555</c:v>
                </c:pt>
                <c:pt idx="1544">
                  <c:v>41689.965277777781</c:v>
                </c:pt>
                <c:pt idx="1545">
                  <c:v>41689.96875</c:v>
                </c:pt>
                <c:pt idx="1546">
                  <c:v>41689.972222222219</c:v>
                </c:pt>
                <c:pt idx="1547">
                  <c:v>41689.975694444445</c:v>
                </c:pt>
                <c:pt idx="1548">
                  <c:v>41689.979166666664</c:v>
                </c:pt>
                <c:pt idx="1549">
                  <c:v>41689.982638888891</c:v>
                </c:pt>
                <c:pt idx="1550">
                  <c:v>41689.986111111109</c:v>
                </c:pt>
                <c:pt idx="1551">
                  <c:v>41689.989583333336</c:v>
                </c:pt>
                <c:pt idx="1552">
                  <c:v>41689.993055555555</c:v>
                </c:pt>
                <c:pt idx="1553">
                  <c:v>41689.996527777781</c:v>
                </c:pt>
                <c:pt idx="1554">
                  <c:v>41690</c:v>
                </c:pt>
                <c:pt idx="1555">
                  <c:v>41690.003472222219</c:v>
                </c:pt>
                <c:pt idx="1556">
                  <c:v>41690.006944444445</c:v>
                </c:pt>
                <c:pt idx="1557">
                  <c:v>41690.010416666664</c:v>
                </c:pt>
                <c:pt idx="1558">
                  <c:v>41690.013888888891</c:v>
                </c:pt>
                <c:pt idx="1559">
                  <c:v>41690.017361111109</c:v>
                </c:pt>
                <c:pt idx="1560">
                  <c:v>41690.020833333336</c:v>
                </c:pt>
                <c:pt idx="1561">
                  <c:v>41690.024305555555</c:v>
                </c:pt>
                <c:pt idx="1562">
                  <c:v>41690.027777777781</c:v>
                </c:pt>
                <c:pt idx="1563">
                  <c:v>41690.03125</c:v>
                </c:pt>
                <c:pt idx="1564">
                  <c:v>41690.034722222219</c:v>
                </c:pt>
                <c:pt idx="1565">
                  <c:v>41690.038194444445</c:v>
                </c:pt>
                <c:pt idx="1566">
                  <c:v>41690.041666666664</c:v>
                </c:pt>
                <c:pt idx="1567">
                  <c:v>41690.045138888891</c:v>
                </c:pt>
                <c:pt idx="1568">
                  <c:v>41690.048611111109</c:v>
                </c:pt>
                <c:pt idx="1569">
                  <c:v>41690.052083333336</c:v>
                </c:pt>
                <c:pt idx="1570">
                  <c:v>41690.055555555555</c:v>
                </c:pt>
                <c:pt idx="1571">
                  <c:v>41690.059027777781</c:v>
                </c:pt>
                <c:pt idx="1572">
                  <c:v>41690.0625</c:v>
                </c:pt>
                <c:pt idx="1573">
                  <c:v>41690.065972222219</c:v>
                </c:pt>
                <c:pt idx="1574">
                  <c:v>41690.069444444445</c:v>
                </c:pt>
                <c:pt idx="1575">
                  <c:v>41690.072916666664</c:v>
                </c:pt>
                <c:pt idx="1576">
                  <c:v>41690.076388888891</c:v>
                </c:pt>
                <c:pt idx="1577">
                  <c:v>41690.079861111109</c:v>
                </c:pt>
                <c:pt idx="1578">
                  <c:v>41690.083333333336</c:v>
                </c:pt>
                <c:pt idx="1579">
                  <c:v>41690.086805555555</c:v>
                </c:pt>
                <c:pt idx="1580">
                  <c:v>41690.090277777781</c:v>
                </c:pt>
                <c:pt idx="1581">
                  <c:v>41690.09375</c:v>
                </c:pt>
                <c:pt idx="1582">
                  <c:v>41690.097222222219</c:v>
                </c:pt>
                <c:pt idx="1583">
                  <c:v>41690.100694444445</c:v>
                </c:pt>
                <c:pt idx="1584">
                  <c:v>41690.104166666664</c:v>
                </c:pt>
                <c:pt idx="1585">
                  <c:v>41690.107638888891</c:v>
                </c:pt>
                <c:pt idx="1586">
                  <c:v>41690.111111111109</c:v>
                </c:pt>
                <c:pt idx="1587">
                  <c:v>41690.114583333336</c:v>
                </c:pt>
                <c:pt idx="1588">
                  <c:v>41690.118055555555</c:v>
                </c:pt>
                <c:pt idx="1589">
                  <c:v>41690.121527777781</c:v>
                </c:pt>
                <c:pt idx="1590">
                  <c:v>41690.125</c:v>
                </c:pt>
                <c:pt idx="1591">
                  <c:v>41690.128472222219</c:v>
                </c:pt>
                <c:pt idx="1592">
                  <c:v>41690.131944444445</c:v>
                </c:pt>
                <c:pt idx="1593">
                  <c:v>41690.135416666664</c:v>
                </c:pt>
                <c:pt idx="1594">
                  <c:v>41690.138888888891</c:v>
                </c:pt>
                <c:pt idx="1595">
                  <c:v>41690.142361111109</c:v>
                </c:pt>
                <c:pt idx="1596">
                  <c:v>41690.145833333336</c:v>
                </c:pt>
                <c:pt idx="1597">
                  <c:v>41690.149305555555</c:v>
                </c:pt>
                <c:pt idx="1598">
                  <c:v>41690.152777777781</c:v>
                </c:pt>
                <c:pt idx="1599">
                  <c:v>41690.15625</c:v>
                </c:pt>
                <c:pt idx="1600">
                  <c:v>41690.159722222219</c:v>
                </c:pt>
                <c:pt idx="1601">
                  <c:v>41690.163194444445</c:v>
                </c:pt>
                <c:pt idx="1602">
                  <c:v>41690.166666666664</c:v>
                </c:pt>
                <c:pt idx="1603">
                  <c:v>41690.170138888891</c:v>
                </c:pt>
                <c:pt idx="1604">
                  <c:v>41690.173611111109</c:v>
                </c:pt>
                <c:pt idx="1605">
                  <c:v>41690.177083333336</c:v>
                </c:pt>
                <c:pt idx="1606">
                  <c:v>41690.180555555555</c:v>
                </c:pt>
                <c:pt idx="1607">
                  <c:v>41690.184027777781</c:v>
                </c:pt>
                <c:pt idx="1608">
                  <c:v>41690.1875</c:v>
                </c:pt>
                <c:pt idx="1609">
                  <c:v>41690.190972222219</c:v>
                </c:pt>
                <c:pt idx="1610">
                  <c:v>41690.194444444445</c:v>
                </c:pt>
                <c:pt idx="1611">
                  <c:v>41690.197916666664</c:v>
                </c:pt>
                <c:pt idx="1612">
                  <c:v>41690.201388888891</c:v>
                </c:pt>
                <c:pt idx="1613">
                  <c:v>41690.204861111109</c:v>
                </c:pt>
                <c:pt idx="1614">
                  <c:v>41690.208333333336</c:v>
                </c:pt>
                <c:pt idx="1615">
                  <c:v>41690.211805555555</c:v>
                </c:pt>
                <c:pt idx="1616">
                  <c:v>41690.215277777781</c:v>
                </c:pt>
                <c:pt idx="1617">
                  <c:v>41690.21875</c:v>
                </c:pt>
                <c:pt idx="1618">
                  <c:v>41690.222222222219</c:v>
                </c:pt>
                <c:pt idx="1619">
                  <c:v>41690.225694444445</c:v>
                </c:pt>
                <c:pt idx="1620">
                  <c:v>41690.229166666664</c:v>
                </c:pt>
                <c:pt idx="1621">
                  <c:v>41690.232638888891</c:v>
                </c:pt>
                <c:pt idx="1622">
                  <c:v>41690.236111111109</c:v>
                </c:pt>
                <c:pt idx="1623">
                  <c:v>41690.239583333336</c:v>
                </c:pt>
                <c:pt idx="1624">
                  <c:v>41690.243055555555</c:v>
                </c:pt>
                <c:pt idx="1625">
                  <c:v>41690.246527777781</c:v>
                </c:pt>
                <c:pt idx="1626">
                  <c:v>41690.25</c:v>
                </c:pt>
                <c:pt idx="1627">
                  <c:v>41690.253472222219</c:v>
                </c:pt>
                <c:pt idx="1628">
                  <c:v>41690.256944444445</c:v>
                </c:pt>
                <c:pt idx="1629">
                  <c:v>41690.260416666664</c:v>
                </c:pt>
                <c:pt idx="1630">
                  <c:v>41690.263888888891</c:v>
                </c:pt>
                <c:pt idx="1631">
                  <c:v>41690.267361111109</c:v>
                </c:pt>
                <c:pt idx="1632">
                  <c:v>41690.270833333336</c:v>
                </c:pt>
                <c:pt idx="1633">
                  <c:v>41690.274305555555</c:v>
                </c:pt>
                <c:pt idx="1634">
                  <c:v>41690.277777777781</c:v>
                </c:pt>
                <c:pt idx="1635">
                  <c:v>41690.28125</c:v>
                </c:pt>
                <c:pt idx="1636">
                  <c:v>41690.284722222219</c:v>
                </c:pt>
                <c:pt idx="1637">
                  <c:v>41690.288194444445</c:v>
                </c:pt>
                <c:pt idx="1638">
                  <c:v>41690.291666666664</c:v>
                </c:pt>
                <c:pt idx="1639">
                  <c:v>41690.295138888891</c:v>
                </c:pt>
                <c:pt idx="1640">
                  <c:v>41690.298611111109</c:v>
                </c:pt>
                <c:pt idx="1641">
                  <c:v>41690.302083333336</c:v>
                </c:pt>
                <c:pt idx="1642">
                  <c:v>41690.305555555555</c:v>
                </c:pt>
                <c:pt idx="1643">
                  <c:v>41690.309027777781</c:v>
                </c:pt>
                <c:pt idx="1644">
                  <c:v>41690.3125</c:v>
                </c:pt>
                <c:pt idx="1645">
                  <c:v>41690.315972222219</c:v>
                </c:pt>
                <c:pt idx="1646">
                  <c:v>41690.319444444445</c:v>
                </c:pt>
                <c:pt idx="1647">
                  <c:v>41690.322916666664</c:v>
                </c:pt>
                <c:pt idx="1648">
                  <c:v>41690.326388888891</c:v>
                </c:pt>
                <c:pt idx="1649">
                  <c:v>41690.329861111109</c:v>
                </c:pt>
                <c:pt idx="1650">
                  <c:v>41690.333333333336</c:v>
                </c:pt>
                <c:pt idx="1651">
                  <c:v>41690.336805555555</c:v>
                </c:pt>
                <c:pt idx="1652">
                  <c:v>41690.340277777781</c:v>
                </c:pt>
                <c:pt idx="1653">
                  <c:v>41690.34375</c:v>
                </c:pt>
                <c:pt idx="1654">
                  <c:v>41690.347222222219</c:v>
                </c:pt>
                <c:pt idx="1655">
                  <c:v>41690.350694444445</c:v>
                </c:pt>
                <c:pt idx="1656">
                  <c:v>41690.354166666664</c:v>
                </c:pt>
                <c:pt idx="1657">
                  <c:v>41690.357638888891</c:v>
                </c:pt>
                <c:pt idx="1658">
                  <c:v>41690.361111111109</c:v>
                </c:pt>
                <c:pt idx="1659">
                  <c:v>41690.364583333336</c:v>
                </c:pt>
                <c:pt idx="1660">
                  <c:v>41690.368055555555</c:v>
                </c:pt>
                <c:pt idx="1661">
                  <c:v>41690.371527777781</c:v>
                </c:pt>
                <c:pt idx="1662">
                  <c:v>41690.375</c:v>
                </c:pt>
                <c:pt idx="1663">
                  <c:v>41690.378472222219</c:v>
                </c:pt>
                <c:pt idx="1664">
                  <c:v>41690.381944444445</c:v>
                </c:pt>
                <c:pt idx="1665">
                  <c:v>41690.385416666664</c:v>
                </c:pt>
                <c:pt idx="1666">
                  <c:v>41690.388888888891</c:v>
                </c:pt>
                <c:pt idx="1667">
                  <c:v>41690.392361111109</c:v>
                </c:pt>
                <c:pt idx="1668">
                  <c:v>41690.395833333336</c:v>
                </c:pt>
                <c:pt idx="1669">
                  <c:v>41690.399305555555</c:v>
                </c:pt>
                <c:pt idx="1670">
                  <c:v>41690.402777777781</c:v>
                </c:pt>
                <c:pt idx="1671">
                  <c:v>41690.40625</c:v>
                </c:pt>
                <c:pt idx="1672">
                  <c:v>41690.409722222219</c:v>
                </c:pt>
                <c:pt idx="1673">
                  <c:v>41690.413194444445</c:v>
                </c:pt>
                <c:pt idx="1674">
                  <c:v>41690.416666666664</c:v>
                </c:pt>
                <c:pt idx="1675">
                  <c:v>41690.420138888891</c:v>
                </c:pt>
                <c:pt idx="1676">
                  <c:v>41690.423611111109</c:v>
                </c:pt>
                <c:pt idx="1677">
                  <c:v>41690.427083333336</c:v>
                </c:pt>
                <c:pt idx="1678">
                  <c:v>41690.430555555555</c:v>
                </c:pt>
                <c:pt idx="1679">
                  <c:v>41690.434027777781</c:v>
                </c:pt>
                <c:pt idx="1680">
                  <c:v>41690.4375</c:v>
                </c:pt>
                <c:pt idx="1681">
                  <c:v>41690.440972222219</c:v>
                </c:pt>
                <c:pt idx="1682">
                  <c:v>41690.444444444445</c:v>
                </c:pt>
                <c:pt idx="1683">
                  <c:v>41690.447916666664</c:v>
                </c:pt>
                <c:pt idx="1684">
                  <c:v>41690.451388888891</c:v>
                </c:pt>
                <c:pt idx="1685">
                  <c:v>41690.454861111109</c:v>
                </c:pt>
                <c:pt idx="1686">
                  <c:v>41690.458333333336</c:v>
                </c:pt>
                <c:pt idx="1687">
                  <c:v>41690.461805555555</c:v>
                </c:pt>
                <c:pt idx="1688">
                  <c:v>41690.465277777781</c:v>
                </c:pt>
                <c:pt idx="1689">
                  <c:v>41690.46875</c:v>
                </c:pt>
                <c:pt idx="1690">
                  <c:v>41690.472222222219</c:v>
                </c:pt>
                <c:pt idx="1691">
                  <c:v>41690.475694444445</c:v>
                </c:pt>
                <c:pt idx="1692">
                  <c:v>41690.479166666664</c:v>
                </c:pt>
                <c:pt idx="1693">
                  <c:v>41690.482638888891</c:v>
                </c:pt>
                <c:pt idx="1694">
                  <c:v>41690.486111111109</c:v>
                </c:pt>
                <c:pt idx="1695">
                  <c:v>41690.489583333336</c:v>
                </c:pt>
                <c:pt idx="1696">
                  <c:v>41690.493055555555</c:v>
                </c:pt>
                <c:pt idx="1697">
                  <c:v>41690.496527777781</c:v>
                </c:pt>
                <c:pt idx="1698">
                  <c:v>41690.5</c:v>
                </c:pt>
                <c:pt idx="1699">
                  <c:v>41690.503472222219</c:v>
                </c:pt>
                <c:pt idx="1700">
                  <c:v>41690.506944444445</c:v>
                </c:pt>
                <c:pt idx="1701">
                  <c:v>41690.510416666664</c:v>
                </c:pt>
                <c:pt idx="1702">
                  <c:v>41690.513888888891</c:v>
                </c:pt>
                <c:pt idx="1703">
                  <c:v>41690.517361111109</c:v>
                </c:pt>
                <c:pt idx="1704">
                  <c:v>41690.520833333336</c:v>
                </c:pt>
                <c:pt idx="1705">
                  <c:v>41690.524305555555</c:v>
                </c:pt>
                <c:pt idx="1706">
                  <c:v>41690.527777777781</c:v>
                </c:pt>
                <c:pt idx="1707">
                  <c:v>41690.53125</c:v>
                </c:pt>
                <c:pt idx="1708">
                  <c:v>41690.534722222219</c:v>
                </c:pt>
                <c:pt idx="1709">
                  <c:v>41690.538194444445</c:v>
                </c:pt>
                <c:pt idx="1710">
                  <c:v>41690.541666666664</c:v>
                </c:pt>
                <c:pt idx="1711">
                  <c:v>41690.545138888891</c:v>
                </c:pt>
                <c:pt idx="1712">
                  <c:v>41690.548611111109</c:v>
                </c:pt>
                <c:pt idx="1713">
                  <c:v>41690.552083333336</c:v>
                </c:pt>
                <c:pt idx="1714">
                  <c:v>41690.555555555555</c:v>
                </c:pt>
                <c:pt idx="1715">
                  <c:v>41690.559027777781</c:v>
                </c:pt>
                <c:pt idx="1716">
                  <c:v>41690.5625</c:v>
                </c:pt>
                <c:pt idx="1717">
                  <c:v>41690.565972222219</c:v>
                </c:pt>
                <c:pt idx="1718">
                  <c:v>41690.569444444445</c:v>
                </c:pt>
                <c:pt idx="1719">
                  <c:v>41690.572916666664</c:v>
                </c:pt>
                <c:pt idx="1720">
                  <c:v>41690.576388888891</c:v>
                </c:pt>
                <c:pt idx="1721">
                  <c:v>41690.579861111109</c:v>
                </c:pt>
                <c:pt idx="1722">
                  <c:v>41690.583333333336</c:v>
                </c:pt>
                <c:pt idx="1723">
                  <c:v>41690.586805555555</c:v>
                </c:pt>
                <c:pt idx="1724">
                  <c:v>41690.590277777781</c:v>
                </c:pt>
                <c:pt idx="1725">
                  <c:v>41690.59375</c:v>
                </c:pt>
                <c:pt idx="1726">
                  <c:v>41690.597222222219</c:v>
                </c:pt>
                <c:pt idx="1727">
                  <c:v>41690.600694444445</c:v>
                </c:pt>
                <c:pt idx="1728">
                  <c:v>41690.604166666664</c:v>
                </c:pt>
                <c:pt idx="1729">
                  <c:v>41690.607638888891</c:v>
                </c:pt>
                <c:pt idx="1730">
                  <c:v>41690.611111111109</c:v>
                </c:pt>
                <c:pt idx="1731">
                  <c:v>41690.614583333336</c:v>
                </c:pt>
                <c:pt idx="1732">
                  <c:v>41690.618055555555</c:v>
                </c:pt>
                <c:pt idx="1733">
                  <c:v>41690.621527777781</c:v>
                </c:pt>
                <c:pt idx="1734">
                  <c:v>41690.625</c:v>
                </c:pt>
                <c:pt idx="1735">
                  <c:v>41690.628472222219</c:v>
                </c:pt>
                <c:pt idx="1736">
                  <c:v>41690.631944444445</c:v>
                </c:pt>
                <c:pt idx="1737">
                  <c:v>41690.635416666664</c:v>
                </c:pt>
                <c:pt idx="1738">
                  <c:v>41690.638888888891</c:v>
                </c:pt>
                <c:pt idx="1739">
                  <c:v>41690.642361111109</c:v>
                </c:pt>
                <c:pt idx="1740">
                  <c:v>41690.645833333336</c:v>
                </c:pt>
                <c:pt idx="1741">
                  <c:v>41690.649305555555</c:v>
                </c:pt>
                <c:pt idx="1742">
                  <c:v>41690.652777777781</c:v>
                </c:pt>
                <c:pt idx="1743">
                  <c:v>41690.65625</c:v>
                </c:pt>
                <c:pt idx="1744">
                  <c:v>41690.659722222219</c:v>
                </c:pt>
                <c:pt idx="1745">
                  <c:v>41690.663194444445</c:v>
                </c:pt>
                <c:pt idx="1746">
                  <c:v>41690.666666666664</c:v>
                </c:pt>
                <c:pt idx="1747">
                  <c:v>41690.670138888891</c:v>
                </c:pt>
                <c:pt idx="1748">
                  <c:v>41690.673611111109</c:v>
                </c:pt>
                <c:pt idx="1749">
                  <c:v>41690.677083333336</c:v>
                </c:pt>
                <c:pt idx="1750">
                  <c:v>41690.680555555555</c:v>
                </c:pt>
                <c:pt idx="1751">
                  <c:v>41690.684027777781</c:v>
                </c:pt>
                <c:pt idx="1752">
                  <c:v>41690.6875</c:v>
                </c:pt>
                <c:pt idx="1753">
                  <c:v>41690.690972222219</c:v>
                </c:pt>
                <c:pt idx="1754">
                  <c:v>41690.694444444445</c:v>
                </c:pt>
                <c:pt idx="1755">
                  <c:v>41690.697916666664</c:v>
                </c:pt>
                <c:pt idx="1756">
                  <c:v>41690.701388888891</c:v>
                </c:pt>
                <c:pt idx="1757">
                  <c:v>41690.704861111109</c:v>
                </c:pt>
                <c:pt idx="1758">
                  <c:v>41690.708333333336</c:v>
                </c:pt>
                <c:pt idx="1759">
                  <c:v>41690.711805555555</c:v>
                </c:pt>
                <c:pt idx="1760">
                  <c:v>41690.715277777781</c:v>
                </c:pt>
                <c:pt idx="1761">
                  <c:v>41690.71875</c:v>
                </c:pt>
                <c:pt idx="1762">
                  <c:v>41690.722222222219</c:v>
                </c:pt>
                <c:pt idx="1763">
                  <c:v>41690.725694444445</c:v>
                </c:pt>
                <c:pt idx="1764">
                  <c:v>41690.729166666664</c:v>
                </c:pt>
                <c:pt idx="1765">
                  <c:v>41690.732638888891</c:v>
                </c:pt>
                <c:pt idx="1766">
                  <c:v>41690.736111111109</c:v>
                </c:pt>
                <c:pt idx="1767">
                  <c:v>41690.739583333336</c:v>
                </c:pt>
                <c:pt idx="1768">
                  <c:v>41690.743055555555</c:v>
                </c:pt>
                <c:pt idx="1769">
                  <c:v>41690.746527777781</c:v>
                </c:pt>
                <c:pt idx="1770">
                  <c:v>41690.75</c:v>
                </c:pt>
                <c:pt idx="1771">
                  <c:v>41690.753472222219</c:v>
                </c:pt>
                <c:pt idx="1772">
                  <c:v>41690.756944444445</c:v>
                </c:pt>
                <c:pt idx="1773">
                  <c:v>41690.760416666664</c:v>
                </c:pt>
                <c:pt idx="1774">
                  <c:v>41690.763888888891</c:v>
                </c:pt>
                <c:pt idx="1775">
                  <c:v>41690.767361111109</c:v>
                </c:pt>
                <c:pt idx="1776">
                  <c:v>41690.770833333336</c:v>
                </c:pt>
                <c:pt idx="1777">
                  <c:v>41690.774305555555</c:v>
                </c:pt>
                <c:pt idx="1778">
                  <c:v>41690.777777777781</c:v>
                </c:pt>
                <c:pt idx="1779">
                  <c:v>41690.78125</c:v>
                </c:pt>
                <c:pt idx="1780">
                  <c:v>41690.784722222219</c:v>
                </c:pt>
                <c:pt idx="1781">
                  <c:v>41690.788194444445</c:v>
                </c:pt>
                <c:pt idx="1782">
                  <c:v>41690.791666666664</c:v>
                </c:pt>
                <c:pt idx="1783">
                  <c:v>41690.795138888891</c:v>
                </c:pt>
                <c:pt idx="1784">
                  <c:v>41690.798611111109</c:v>
                </c:pt>
                <c:pt idx="1785">
                  <c:v>41690.802083333336</c:v>
                </c:pt>
                <c:pt idx="1786">
                  <c:v>41690.805555555555</c:v>
                </c:pt>
                <c:pt idx="1787">
                  <c:v>41690.809027777781</c:v>
                </c:pt>
                <c:pt idx="1788">
                  <c:v>41690.8125</c:v>
                </c:pt>
                <c:pt idx="1789">
                  <c:v>41690.815972222219</c:v>
                </c:pt>
                <c:pt idx="1790">
                  <c:v>41690.819444444445</c:v>
                </c:pt>
                <c:pt idx="1791">
                  <c:v>41690.822916666664</c:v>
                </c:pt>
                <c:pt idx="1792">
                  <c:v>41690.826388888891</c:v>
                </c:pt>
                <c:pt idx="1793">
                  <c:v>41690.829861111109</c:v>
                </c:pt>
                <c:pt idx="1794">
                  <c:v>41690.833333333336</c:v>
                </c:pt>
                <c:pt idx="1795">
                  <c:v>41690.836805555555</c:v>
                </c:pt>
                <c:pt idx="1796">
                  <c:v>41690.840277777781</c:v>
                </c:pt>
                <c:pt idx="1797">
                  <c:v>41690.84375</c:v>
                </c:pt>
                <c:pt idx="1798">
                  <c:v>41690.847222222219</c:v>
                </c:pt>
                <c:pt idx="1799">
                  <c:v>41690.850694444445</c:v>
                </c:pt>
                <c:pt idx="1800">
                  <c:v>41690.854166666664</c:v>
                </c:pt>
                <c:pt idx="1801">
                  <c:v>41690.857638888891</c:v>
                </c:pt>
                <c:pt idx="1802">
                  <c:v>41690.861111111109</c:v>
                </c:pt>
                <c:pt idx="1803">
                  <c:v>41690.864583333336</c:v>
                </c:pt>
                <c:pt idx="1804">
                  <c:v>41690.868055555555</c:v>
                </c:pt>
                <c:pt idx="1805">
                  <c:v>41690.871527777781</c:v>
                </c:pt>
                <c:pt idx="1806">
                  <c:v>41690.875</c:v>
                </c:pt>
                <c:pt idx="1807">
                  <c:v>41690.878472222219</c:v>
                </c:pt>
                <c:pt idx="1808">
                  <c:v>41690.881944444445</c:v>
                </c:pt>
                <c:pt idx="1809">
                  <c:v>41690.885416666664</c:v>
                </c:pt>
                <c:pt idx="1810">
                  <c:v>41690.888888888891</c:v>
                </c:pt>
                <c:pt idx="1811">
                  <c:v>41690.892361111109</c:v>
                </c:pt>
                <c:pt idx="1812">
                  <c:v>41690.895833333336</c:v>
                </c:pt>
                <c:pt idx="1813">
                  <c:v>41690.899305555555</c:v>
                </c:pt>
                <c:pt idx="1814">
                  <c:v>41690.902777777781</c:v>
                </c:pt>
                <c:pt idx="1815">
                  <c:v>41690.90625</c:v>
                </c:pt>
                <c:pt idx="1816">
                  <c:v>41690.909722222219</c:v>
                </c:pt>
                <c:pt idx="1817">
                  <c:v>41690.913194444445</c:v>
                </c:pt>
                <c:pt idx="1818">
                  <c:v>41690.916666666664</c:v>
                </c:pt>
                <c:pt idx="1819">
                  <c:v>41690.920138888891</c:v>
                </c:pt>
                <c:pt idx="1820">
                  <c:v>41690.923611111109</c:v>
                </c:pt>
                <c:pt idx="1821">
                  <c:v>41690.927083333336</c:v>
                </c:pt>
                <c:pt idx="1822">
                  <c:v>41690.930555555555</c:v>
                </c:pt>
                <c:pt idx="1823">
                  <c:v>41690.934027777781</c:v>
                </c:pt>
                <c:pt idx="1824">
                  <c:v>41690.9375</c:v>
                </c:pt>
                <c:pt idx="1825">
                  <c:v>41690.940972222219</c:v>
                </c:pt>
                <c:pt idx="1826">
                  <c:v>41690.944444444445</c:v>
                </c:pt>
                <c:pt idx="1827">
                  <c:v>41690.947916666664</c:v>
                </c:pt>
                <c:pt idx="1828">
                  <c:v>41690.951388888891</c:v>
                </c:pt>
                <c:pt idx="1829">
                  <c:v>41690.954861111109</c:v>
                </c:pt>
                <c:pt idx="1830">
                  <c:v>41690.958333333336</c:v>
                </c:pt>
                <c:pt idx="1831">
                  <c:v>41690.961805555555</c:v>
                </c:pt>
                <c:pt idx="1832">
                  <c:v>41690.965277777781</c:v>
                </c:pt>
                <c:pt idx="1833">
                  <c:v>41690.96875</c:v>
                </c:pt>
                <c:pt idx="1834">
                  <c:v>41690.972222222219</c:v>
                </c:pt>
                <c:pt idx="1835">
                  <c:v>41690.975694444445</c:v>
                </c:pt>
                <c:pt idx="1836">
                  <c:v>41690.979166666664</c:v>
                </c:pt>
                <c:pt idx="1837">
                  <c:v>41690.982638888891</c:v>
                </c:pt>
                <c:pt idx="1838">
                  <c:v>41690.986111111109</c:v>
                </c:pt>
                <c:pt idx="1839">
                  <c:v>41690.989583333336</c:v>
                </c:pt>
                <c:pt idx="1840">
                  <c:v>41690.993055555555</c:v>
                </c:pt>
                <c:pt idx="1841">
                  <c:v>41690.996527777781</c:v>
                </c:pt>
                <c:pt idx="1842">
                  <c:v>41691</c:v>
                </c:pt>
                <c:pt idx="1843">
                  <c:v>41691.003472222219</c:v>
                </c:pt>
                <c:pt idx="1844">
                  <c:v>41691.006944444445</c:v>
                </c:pt>
                <c:pt idx="1845">
                  <c:v>41691.010416666664</c:v>
                </c:pt>
                <c:pt idx="1846">
                  <c:v>41691.013888888891</c:v>
                </c:pt>
                <c:pt idx="1847">
                  <c:v>41691.017361111109</c:v>
                </c:pt>
                <c:pt idx="1848">
                  <c:v>41691.020833333336</c:v>
                </c:pt>
                <c:pt idx="1849">
                  <c:v>41691.024305555555</c:v>
                </c:pt>
                <c:pt idx="1850">
                  <c:v>41691.027777777781</c:v>
                </c:pt>
                <c:pt idx="1851">
                  <c:v>41691.03125</c:v>
                </c:pt>
                <c:pt idx="1852">
                  <c:v>41691.034722222219</c:v>
                </c:pt>
                <c:pt idx="1853">
                  <c:v>41691.038194444445</c:v>
                </c:pt>
                <c:pt idx="1854">
                  <c:v>41691.041666666664</c:v>
                </c:pt>
                <c:pt idx="1855">
                  <c:v>41691.045138888891</c:v>
                </c:pt>
                <c:pt idx="1856">
                  <c:v>41691.048611111109</c:v>
                </c:pt>
                <c:pt idx="1857">
                  <c:v>41691.052083333336</c:v>
                </c:pt>
                <c:pt idx="1858">
                  <c:v>41691.055555555555</c:v>
                </c:pt>
                <c:pt idx="1859">
                  <c:v>41691.059027777781</c:v>
                </c:pt>
                <c:pt idx="1860">
                  <c:v>41691.0625</c:v>
                </c:pt>
                <c:pt idx="1861">
                  <c:v>41691.065972222219</c:v>
                </c:pt>
                <c:pt idx="1862">
                  <c:v>41691.069444444445</c:v>
                </c:pt>
                <c:pt idx="1863">
                  <c:v>41691.072916666664</c:v>
                </c:pt>
                <c:pt idx="1864">
                  <c:v>41691.076388888891</c:v>
                </c:pt>
                <c:pt idx="1865">
                  <c:v>41691.079861111109</c:v>
                </c:pt>
                <c:pt idx="1866">
                  <c:v>41691.083333333336</c:v>
                </c:pt>
                <c:pt idx="1867">
                  <c:v>41691.086805555555</c:v>
                </c:pt>
                <c:pt idx="1868">
                  <c:v>41691.090277777781</c:v>
                </c:pt>
                <c:pt idx="1869">
                  <c:v>41691.09375</c:v>
                </c:pt>
                <c:pt idx="1870">
                  <c:v>41691.097222222219</c:v>
                </c:pt>
                <c:pt idx="1871">
                  <c:v>41691.100694444445</c:v>
                </c:pt>
                <c:pt idx="1872">
                  <c:v>41691.104166666664</c:v>
                </c:pt>
                <c:pt idx="1873">
                  <c:v>41691.107638888891</c:v>
                </c:pt>
                <c:pt idx="1874">
                  <c:v>41691.111111111109</c:v>
                </c:pt>
                <c:pt idx="1875">
                  <c:v>41691.114583333336</c:v>
                </c:pt>
                <c:pt idx="1876">
                  <c:v>41691.118055555555</c:v>
                </c:pt>
                <c:pt idx="1877">
                  <c:v>41691.121527777781</c:v>
                </c:pt>
                <c:pt idx="1878">
                  <c:v>41691.125</c:v>
                </c:pt>
                <c:pt idx="1879">
                  <c:v>41691.128472222219</c:v>
                </c:pt>
                <c:pt idx="1880">
                  <c:v>41691.131944444445</c:v>
                </c:pt>
                <c:pt idx="1881">
                  <c:v>41691.135416666664</c:v>
                </c:pt>
                <c:pt idx="1882">
                  <c:v>41691.138888888891</c:v>
                </c:pt>
                <c:pt idx="1883">
                  <c:v>41691.142361111109</c:v>
                </c:pt>
                <c:pt idx="1884">
                  <c:v>41691.145833333336</c:v>
                </c:pt>
                <c:pt idx="1885">
                  <c:v>41691.149305555555</c:v>
                </c:pt>
                <c:pt idx="1886">
                  <c:v>41691.152777777781</c:v>
                </c:pt>
                <c:pt idx="1887">
                  <c:v>41691.15625</c:v>
                </c:pt>
                <c:pt idx="1888">
                  <c:v>41691.159722222219</c:v>
                </c:pt>
                <c:pt idx="1889">
                  <c:v>41691.163194444445</c:v>
                </c:pt>
                <c:pt idx="1890">
                  <c:v>41691.166666666664</c:v>
                </c:pt>
                <c:pt idx="1891">
                  <c:v>41691.170138888891</c:v>
                </c:pt>
                <c:pt idx="1892">
                  <c:v>41691.173611111109</c:v>
                </c:pt>
                <c:pt idx="1893">
                  <c:v>41691.177083333336</c:v>
                </c:pt>
                <c:pt idx="1894">
                  <c:v>41691.180555555555</c:v>
                </c:pt>
                <c:pt idx="1895">
                  <c:v>41691.184027777781</c:v>
                </c:pt>
                <c:pt idx="1896">
                  <c:v>41691.1875</c:v>
                </c:pt>
                <c:pt idx="1897">
                  <c:v>41691.190972222219</c:v>
                </c:pt>
                <c:pt idx="1898">
                  <c:v>41691.194444444445</c:v>
                </c:pt>
                <c:pt idx="1899">
                  <c:v>41691.197916666664</c:v>
                </c:pt>
                <c:pt idx="1900">
                  <c:v>41691.201388888891</c:v>
                </c:pt>
                <c:pt idx="1901">
                  <c:v>41691.204861111109</c:v>
                </c:pt>
                <c:pt idx="1902">
                  <c:v>41691.208333333336</c:v>
                </c:pt>
                <c:pt idx="1903">
                  <c:v>41691.211805555555</c:v>
                </c:pt>
                <c:pt idx="1904">
                  <c:v>41691.215277777781</c:v>
                </c:pt>
                <c:pt idx="1905">
                  <c:v>41691.21875</c:v>
                </c:pt>
                <c:pt idx="1906">
                  <c:v>41691.222222222219</c:v>
                </c:pt>
                <c:pt idx="1907">
                  <c:v>41691.225694444445</c:v>
                </c:pt>
                <c:pt idx="1908">
                  <c:v>41691.229166666664</c:v>
                </c:pt>
                <c:pt idx="1909">
                  <c:v>41691.232638888891</c:v>
                </c:pt>
                <c:pt idx="1910">
                  <c:v>41691.236111111109</c:v>
                </c:pt>
                <c:pt idx="1911">
                  <c:v>41691.239583333336</c:v>
                </c:pt>
                <c:pt idx="1912">
                  <c:v>41691.243055555555</c:v>
                </c:pt>
                <c:pt idx="1913">
                  <c:v>41691.246527777781</c:v>
                </c:pt>
                <c:pt idx="1914">
                  <c:v>41691.25</c:v>
                </c:pt>
                <c:pt idx="1915">
                  <c:v>41691.253472222219</c:v>
                </c:pt>
                <c:pt idx="1916">
                  <c:v>41691.256944444445</c:v>
                </c:pt>
                <c:pt idx="1917">
                  <c:v>41691.260416666664</c:v>
                </c:pt>
                <c:pt idx="1918">
                  <c:v>41691.263888888891</c:v>
                </c:pt>
                <c:pt idx="1919">
                  <c:v>41691.267361111109</c:v>
                </c:pt>
                <c:pt idx="1920">
                  <c:v>41691.270833333336</c:v>
                </c:pt>
                <c:pt idx="1921">
                  <c:v>41691.274305555555</c:v>
                </c:pt>
                <c:pt idx="1922">
                  <c:v>41691.277777777781</c:v>
                </c:pt>
                <c:pt idx="1923">
                  <c:v>41691.28125</c:v>
                </c:pt>
                <c:pt idx="1924">
                  <c:v>41691.284722222219</c:v>
                </c:pt>
                <c:pt idx="1925">
                  <c:v>41691.288194444445</c:v>
                </c:pt>
                <c:pt idx="1926">
                  <c:v>41691.291666666664</c:v>
                </c:pt>
                <c:pt idx="1927">
                  <c:v>41691.295138888891</c:v>
                </c:pt>
                <c:pt idx="1928">
                  <c:v>41691.298611111109</c:v>
                </c:pt>
                <c:pt idx="1929">
                  <c:v>41691.302083333336</c:v>
                </c:pt>
                <c:pt idx="1930">
                  <c:v>41691.305555555555</c:v>
                </c:pt>
                <c:pt idx="1931">
                  <c:v>41691.309027777781</c:v>
                </c:pt>
                <c:pt idx="1932">
                  <c:v>41691.3125</c:v>
                </c:pt>
                <c:pt idx="1933">
                  <c:v>41691.315972222219</c:v>
                </c:pt>
                <c:pt idx="1934">
                  <c:v>41691.319444444445</c:v>
                </c:pt>
                <c:pt idx="1935">
                  <c:v>41691.322916666664</c:v>
                </c:pt>
                <c:pt idx="1936">
                  <c:v>41691.326388888891</c:v>
                </c:pt>
                <c:pt idx="1937">
                  <c:v>41691.329861111109</c:v>
                </c:pt>
                <c:pt idx="1938">
                  <c:v>41691.333333333336</c:v>
                </c:pt>
                <c:pt idx="1939">
                  <c:v>41691.336805555555</c:v>
                </c:pt>
                <c:pt idx="1940">
                  <c:v>41691.340277777781</c:v>
                </c:pt>
                <c:pt idx="1941">
                  <c:v>41691.34375</c:v>
                </c:pt>
                <c:pt idx="1942">
                  <c:v>41691.347222222219</c:v>
                </c:pt>
                <c:pt idx="1943">
                  <c:v>41691.350694444445</c:v>
                </c:pt>
                <c:pt idx="1944">
                  <c:v>41691.354166666664</c:v>
                </c:pt>
                <c:pt idx="1945">
                  <c:v>41691.357638888891</c:v>
                </c:pt>
                <c:pt idx="1946">
                  <c:v>41691.361111111109</c:v>
                </c:pt>
                <c:pt idx="1947">
                  <c:v>41691.364583333336</c:v>
                </c:pt>
                <c:pt idx="1948">
                  <c:v>41691.368055555555</c:v>
                </c:pt>
                <c:pt idx="1949">
                  <c:v>41691.371527777781</c:v>
                </c:pt>
                <c:pt idx="1950">
                  <c:v>41691.375</c:v>
                </c:pt>
                <c:pt idx="1951">
                  <c:v>41691.378472222219</c:v>
                </c:pt>
                <c:pt idx="1952">
                  <c:v>41691.381944444445</c:v>
                </c:pt>
                <c:pt idx="1953">
                  <c:v>41691.385416666664</c:v>
                </c:pt>
                <c:pt idx="1954">
                  <c:v>41691.388888888891</c:v>
                </c:pt>
                <c:pt idx="1955">
                  <c:v>41691.392361111109</c:v>
                </c:pt>
                <c:pt idx="1956">
                  <c:v>41691.395833333336</c:v>
                </c:pt>
                <c:pt idx="1957">
                  <c:v>41691.399305555555</c:v>
                </c:pt>
                <c:pt idx="1958">
                  <c:v>41691.402777777781</c:v>
                </c:pt>
                <c:pt idx="1959">
                  <c:v>41691.40625</c:v>
                </c:pt>
                <c:pt idx="1960">
                  <c:v>41691.409722222219</c:v>
                </c:pt>
                <c:pt idx="1961">
                  <c:v>41691.413194444445</c:v>
                </c:pt>
                <c:pt idx="1962">
                  <c:v>41691.416666666664</c:v>
                </c:pt>
                <c:pt idx="1963">
                  <c:v>41691.420138888891</c:v>
                </c:pt>
                <c:pt idx="1964">
                  <c:v>41691.423611111109</c:v>
                </c:pt>
                <c:pt idx="1965">
                  <c:v>41691.427083333336</c:v>
                </c:pt>
                <c:pt idx="1966">
                  <c:v>41691.430555555555</c:v>
                </c:pt>
                <c:pt idx="1967">
                  <c:v>41691.434027777781</c:v>
                </c:pt>
                <c:pt idx="1968">
                  <c:v>41691.4375</c:v>
                </c:pt>
                <c:pt idx="1969">
                  <c:v>41691.440972222219</c:v>
                </c:pt>
                <c:pt idx="1970">
                  <c:v>41691.444444444445</c:v>
                </c:pt>
                <c:pt idx="1971">
                  <c:v>41691.447916666664</c:v>
                </c:pt>
                <c:pt idx="1972">
                  <c:v>41691.451388888891</c:v>
                </c:pt>
                <c:pt idx="1973">
                  <c:v>41691.454861111109</c:v>
                </c:pt>
                <c:pt idx="1974">
                  <c:v>41691.458333333336</c:v>
                </c:pt>
                <c:pt idx="1975">
                  <c:v>41691.461805555555</c:v>
                </c:pt>
                <c:pt idx="1976">
                  <c:v>41691.465277777781</c:v>
                </c:pt>
                <c:pt idx="1977">
                  <c:v>41691.46875</c:v>
                </c:pt>
                <c:pt idx="1978">
                  <c:v>41691.472222222219</c:v>
                </c:pt>
                <c:pt idx="1979">
                  <c:v>41691.475694444445</c:v>
                </c:pt>
                <c:pt idx="1980">
                  <c:v>41691.479166666664</c:v>
                </c:pt>
                <c:pt idx="1981">
                  <c:v>41691.482638888891</c:v>
                </c:pt>
                <c:pt idx="1982">
                  <c:v>41691.486111111109</c:v>
                </c:pt>
                <c:pt idx="1983">
                  <c:v>41691.489583333336</c:v>
                </c:pt>
                <c:pt idx="1984">
                  <c:v>41691.493055555555</c:v>
                </c:pt>
                <c:pt idx="1985">
                  <c:v>41691.496527777781</c:v>
                </c:pt>
                <c:pt idx="1986">
                  <c:v>41691.5</c:v>
                </c:pt>
                <c:pt idx="1987">
                  <c:v>41691.503472222219</c:v>
                </c:pt>
                <c:pt idx="1988">
                  <c:v>41691.506944444445</c:v>
                </c:pt>
                <c:pt idx="1989">
                  <c:v>41691.510416666664</c:v>
                </c:pt>
                <c:pt idx="1990">
                  <c:v>41691.513888888891</c:v>
                </c:pt>
                <c:pt idx="1991">
                  <c:v>41691.517361111109</c:v>
                </c:pt>
                <c:pt idx="1992">
                  <c:v>41691.520833333336</c:v>
                </c:pt>
                <c:pt idx="1993">
                  <c:v>41691.524305555555</c:v>
                </c:pt>
                <c:pt idx="1994">
                  <c:v>41691.527777777781</c:v>
                </c:pt>
                <c:pt idx="1995">
                  <c:v>41691.53125</c:v>
                </c:pt>
                <c:pt idx="1996">
                  <c:v>41691.534722222219</c:v>
                </c:pt>
                <c:pt idx="1997">
                  <c:v>41691.538194444445</c:v>
                </c:pt>
                <c:pt idx="1998">
                  <c:v>41691.541666666664</c:v>
                </c:pt>
                <c:pt idx="1999">
                  <c:v>41691.545138888891</c:v>
                </c:pt>
                <c:pt idx="2000">
                  <c:v>41691.548611111109</c:v>
                </c:pt>
                <c:pt idx="2001">
                  <c:v>41691.552083333336</c:v>
                </c:pt>
                <c:pt idx="2002">
                  <c:v>41691.555555555555</c:v>
                </c:pt>
                <c:pt idx="2003">
                  <c:v>41691.559027777781</c:v>
                </c:pt>
                <c:pt idx="2004">
                  <c:v>41691.5625</c:v>
                </c:pt>
                <c:pt idx="2005">
                  <c:v>41691.565972222219</c:v>
                </c:pt>
                <c:pt idx="2006">
                  <c:v>41691.569444444445</c:v>
                </c:pt>
                <c:pt idx="2007">
                  <c:v>41691.572916666664</c:v>
                </c:pt>
                <c:pt idx="2008">
                  <c:v>41691.576388888891</c:v>
                </c:pt>
                <c:pt idx="2009">
                  <c:v>41691.579861111109</c:v>
                </c:pt>
                <c:pt idx="2010">
                  <c:v>41691.583333333336</c:v>
                </c:pt>
                <c:pt idx="2011">
                  <c:v>41691.586805555555</c:v>
                </c:pt>
                <c:pt idx="2012">
                  <c:v>41691.590277777781</c:v>
                </c:pt>
                <c:pt idx="2013">
                  <c:v>41691.59375</c:v>
                </c:pt>
                <c:pt idx="2014">
                  <c:v>41691.597222222219</c:v>
                </c:pt>
                <c:pt idx="2015">
                  <c:v>41691.600694444445</c:v>
                </c:pt>
                <c:pt idx="2016">
                  <c:v>41691.604166666664</c:v>
                </c:pt>
                <c:pt idx="2017">
                  <c:v>41691.607638888891</c:v>
                </c:pt>
                <c:pt idx="2018">
                  <c:v>41691.611111111109</c:v>
                </c:pt>
                <c:pt idx="2019">
                  <c:v>41691.614583333336</c:v>
                </c:pt>
                <c:pt idx="2020">
                  <c:v>41691.618055555555</c:v>
                </c:pt>
                <c:pt idx="2021">
                  <c:v>41691.621527777781</c:v>
                </c:pt>
                <c:pt idx="2022">
                  <c:v>41691.625</c:v>
                </c:pt>
                <c:pt idx="2023">
                  <c:v>41691.628472222219</c:v>
                </c:pt>
                <c:pt idx="2024">
                  <c:v>41691.631944444445</c:v>
                </c:pt>
                <c:pt idx="2025">
                  <c:v>41691.635416666664</c:v>
                </c:pt>
                <c:pt idx="2026">
                  <c:v>41691.638888888891</c:v>
                </c:pt>
                <c:pt idx="2027">
                  <c:v>41691.642361111109</c:v>
                </c:pt>
                <c:pt idx="2028">
                  <c:v>41691.645833333336</c:v>
                </c:pt>
                <c:pt idx="2029">
                  <c:v>41691.649305555555</c:v>
                </c:pt>
                <c:pt idx="2030">
                  <c:v>41691.652777777781</c:v>
                </c:pt>
                <c:pt idx="2031">
                  <c:v>41691.65625</c:v>
                </c:pt>
                <c:pt idx="2032">
                  <c:v>41691.659722222219</c:v>
                </c:pt>
                <c:pt idx="2033">
                  <c:v>41691.663194444445</c:v>
                </c:pt>
                <c:pt idx="2034">
                  <c:v>41691.666666666664</c:v>
                </c:pt>
                <c:pt idx="2035">
                  <c:v>41691.670138888891</c:v>
                </c:pt>
                <c:pt idx="2036">
                  <c:v>41691.673611111109</c:v>
                </c:pt>
                <c:pt idx="2037">
                  <c:v>41691.677083333336</c:v>
                </c:pt>
                <c:pt idx="2038">
                  <c:v>41691.680555555555</c:v>
                </c:pt>
                <c:pt idx="2039">
                  <c:v>41691.684027777781</c:v>
                </c:pt>
                <c:pt idx="2040">
                  <c:v>41691.6875</c:v>
                </c:pt>
                <c:pt idx="2041">
                  <c:v>41691.690972222219</c:v>
                </c:pt>
                <c:pt idx="2042">
                  <c:v>41691.694444444445</c:v>
                </c:pt>
                <c:pt idx="2043">
                  <c:v>41691.697916666664</c:v>
                </c:pt>
                <c:pt idx="2044">
                  <c:v>41691.701388888891</c:v>
                </c:pt>
                <c:pt idx="2045">
                  <c:v>41691.704861111109</c:v>
                </c:pt>
                <c:pt idx="2046">
                  <c:v>41691.708333333336</c:v>
                </c:pt>
                <c:pt idx="2047">
                  <c:v>41691.711805555555</c:v>
                </c:pt>
                <c:pt idx="2048">
                  <c:v>41691.715277777781</c:v>
                </c:pt>
                <c:pt idx="2049">
                  <c:v>41691.71875</c:v>
                </c:pt>
                <c:pt idx="2050">
                  <c:v>41691.722222222219</c:v>
                </c:pt>
                <c:pt idx="2051">
                  <c:v>41691.725694444445</c:v>
                </c:pt>
                <c:pt idx="2052">
                  <c:v>41691.729166666664</c:v>
                </c:pt>
                <c:pt idx="2053">
                  <c:v>41691.732638888891</c:v>
                </c:pt>
                <c:pt idx="2054">
                  <c:v>41691.736111111109</c:v>
                </c:pt>
                <c:pt idx="2055">
                  <c:v>41691.739583333336</c:v>
                </c:pt>
                <c:pt idx="2056">
                  <c:v>41691.743055555555</c:v>
                </c:pt>
                <c:pt idx="2057">
                  <c:v>41691.746527777781</c:v>
                </c:pt>
                <c:pt idx="2058">
                  <c:v>41691.75</c:v>
                </c:pt>
                <c:pt idx="2059">
                  <c:v>41691.753472222219</c:v>
                </c:pt>
                <c:pt idx="2060">
                  <c:v>41691.756944444445</c:v>
                </c:pt>
                <c:pt idx="2061">
                  <c:v>41691.760416666664</c:v>
                </c:pt>
                <c:pt idx="2062">
                  <c:v>41691.763888888891</c:v>
                </c:pt>
                <c:pt idx="2063">
                  <c:v>41691.767361111109</c:v>
                </c:pt>
                <c:pt idx="2064">
                  <c:v>41691.770833333336</c:v>
                </c:pt>
                <c:pt idx="2065">
                  <c:v>41691.774305555555</c:v>
                </c:pt>
                <c:pt idx="2066">
                  <c:v>41691.777777777781</c:v>
                </c:pt>
                <c:pt idx="2067">
                  <c:v>41691.78125</c:v>
                </c:pt>
                <c:pt idx="2068">
                  <c:v>41691.784722222219</c:v>
                </c:pt>
                <c:pt idx="2069">
                  <c:v>41691.788194444445</c:v>
                </c:pt>
                <c:pt idx="2070">
                  <c:v>41691.791666666664</c:v>
                </c:pt>
                <c:pt idx="2071">
                  <c:v>41691.795138888891</c:v>
                </c:pt>
                <c:pt idx="2072">
                  <c:v>41691.798611111109</c:v>
                </c:pt>
                <c:pt idx="2073">
                  <c:v>41691.802083333336</c:v>
                </c:pt>
                <c:pt idx="2074">
                  <c:v>41691.805555555555</c:v>
                </c:pt>
                <c:pt idx="2075">
                  <c:v>41691.809027777781</c:v>
                </c:pt>
                <c:pt idx="2076">
                  <c:v>41691.8125</c:v>
                </c:pt>
                <c:pt idx="2077">
                  <c:v>41691.815972222219</c:v>
                </c:pt>
                <c:pt idx="2078">
                  <c:v>41691.819444444445</c:v>
                </c:pt>
                <c:pt idx="2079">
                  <c:v>41691.822916666664</c:v>
                </c:pt>
                <c:pt idx="2080">
                  <c:v>41691.826388888891</c:v>
                </c:pt>
                <c:pt idx="2081">
                  <c:v>41691.829861111109</c:v>
                </c:pt>
                <c:pt idx="2082">
                  <c:v>41691.833333333336</c:v>
                </c:pt>
                <c:pt idx="2083">
                  <c:v>41691.836805555555</c:v>
                </c:pt>
                <c:pt idx="2084">
                  <c:v>41691.840277777781</c:v>
                </c:pt>
                <c:pt idx="2085">
                  <c:v>41691.84375</c:v>
                </c:pt>
                <c:pt idx="2086">
                  <c:v>41691.847222222219</c:v>
                </c:pt>
                <c:pt idx="2087">
                  <c:v>41691.850694444445</c:v>
                </c:pt>
                <c:pt idx="2088">
                  <c:v>41691.854166666664</c:v>
                </c:pt>
                <c:pt idx="2089">
                  <c:v>41691.857638888891</c:v>
                </c:pt>
                <c:pt idx="2090">
                  <c:v>41691.861111111109</c:v>
                </c:pt>
                <c:pt idx="2091">
                  <c:v>41691.864583333336</c:v>
                </c:pt>
                <c:pt idx="2092">
                  <c:v>41691.868055555555</c:v>
                </c:pt>
                <c:pt idx="2093">
                  <c:v>41691.871527777781</c:v>
                </c:pt>
                <c:pt idx="2094">
                  <c:v>41691.875</c:v>
                </c:pt>
                <c:pt idx="2095">
                  <c:v>41691.878472222219</c:v>
                </c:pt>
                <c:pt idx="2096">
                  <c:v>41691.881944444445</c:v>
                </c:pt>
                <c:pt idx="2097">
                  <c:v>41691.885416666664</c:v>
                </c:pt>
                <c:pt idx="2098">
                  <c:v>41691.888888888891</c:v>
                </c:pt>
                <c:pt idx="2099">
                  <c:v>41691.892361111109</c:v>
                </c:pt>
                <c:pt idx="2100">
                  <c:v>41691.895833333336</c:v>
                </c:pt>
                <c:pt idx="2101">
                  <c:v>41691.899305555555</c:v>
                </c:pt>
                <c:pt idx="2102">
                  <c:v>41691.902777777781</c:v>
                </c:pt>
                <c:pt idx="2103">
                  <c:v>41691.90625</c:v>
                </c:pt>
                <c:pt idx="2104">
                  <c:v>41691.909722222219</c:v>
                </c:pt>
                <c:pt idx="2105">
                  <c:v>41691.913194444445</c:v>
                </c:pt>
                <c:pt idx="2106">
                  <c:v>41691.916666666664</c:v>
                </c:pt>
                <c:pt idx="2107">
                  <c:v>41691.920138888891</c:v>
                </c:pt>
                <c:pt idx="2108">
                  <c:v>41691.923611111109</c:v>
                </c:pt>
                <c:pt idx="2109">
                  <c:v>41691.927083333336</c:v>
                </c:pt>
                <c:pt idx="2110">
                  <c:v>41691.930555555555</c:v>
                </c:pt>
                <c:pt idx="2111">
                  <c:v>41691.934027777781</c:v>
                </c:pt>
                <c:pt idx="2112">
                  <c:v>41691.9375</c:v>
                </c:pt>
                <c:pt idx="2113">
                  <c:v>41691.940972222219</c:v>
                </c:pt>
                <c:pt idx="2114">
                  <c:v>41691.944444444445</c:v>
                </c:pt>
                <c:pt idx="2115">
                  <c:v>41691.947916666664</c:v>
                </c:pt>
                <c:pt idx="2116">
                  <c:v>41691.951388888891</c:v>
                </c:pt>
                <c:pt idx="2117">
                  <c:v>41691.954861111109</c:v>
                </c:pt>
                <c:pt idx="2118">
                  <c:v>41691.958333333336</c:v>
                </c:pt>
                <c:pt idx="2119">
                  <c:v>41691.961805555555</c:v>
                </c:pt>
                <c:pt idx="2120">
                  <c:v>41691.965277777781</c:v>
                </c:pt>
                <c:pt idx="2121">
                  <c:v>41691.96875</c:v>
                </c:pt>
                <c:pt idx="2122">
                  <c:v>41691.972222222219</c:v>
                </c:pt>
                <c:pt idx="2123">
                  <c:v>41691.975694444445</c:v>
                </c:pt>
                <c:pt idx="2124">
                  <c:v>41691.979166666664</c:v>
                </c:pt>
                <c:pt idx="2125">
                  <c:v>41691.982638888891</c:v>
                </c:pt>
                <c:pt idx="2126">
                  <c:v>41691.986111111109</c:v>
                </c:pt>
                <c:pt idx="2127">
                  <c:v>41691.989583333336</c:v>
                </c:pt>
                <c:pt idx="2128">
                  <c:v>41691.993055555555</c:v>
                </c:pt>
                <c:pt idx="2129">
                  <c:v>41691.996527777781</c:v>
                </c:pt>
                <c:pt idx="2130">
                  <c:v>41692</c:v>
                </c:pt>
                <c:pt idx="2131">
                  <c:v>41692.003472222219</c:v>
                </c:pt>
                <c:pt idx="2132">
                  <c:v>41692.006944444445</c:v>
                </c:pt>
                <c:pt idx="2133">
                  <c:v>41692.010416666664</c:v>
                </c:pt>
                <c:pt idx="2134">
                  <c:v>41692.013888888891</c:v>
                </c:pt>
                <c:pt idx="2135">
                  <c:v>41692.017361111109</c:v>
                </c:pt>
                <c:pt idx="2136">
                  <c:v>41692.020833333336</c:v>
                </c:pt>
                <c:pt idx="2137">
                  <c:v>41692.024305555555</c:v>
                </c:pt>
                <c:pt idx="2138">
                  <c:v>41692.027777777781</c:v>
                </c:pt>
                <c:pt idx="2139">
                  <c:v>41692.03125</c:v>
                </c:pt>
                <c:pt idx="2140">
                  <c:v>41692.034722222219</c:v>
                </c:pt>
                <c:pt idx="2141">
                  <c:v>41692.038194444445</c:v>
                </c:pt>
                <c:pt idx="2142">
                  <c:v>41692.041666666664</c:v>
                </c:pt>
                <c:pt idx="2143">
                  <c:v>41692.045138888891</c:v>
                </c:pt>
                <c:pt idx="2144">
                  <c:v>41692.048611111109</c:v>
                </c:pt>
                <c:pt idx="2145">
                  <c:v>41692.052083333336</c:v>
                </c:pt>
                <c:pt idx="2146">
                  <c:v>41692.055555555555</c:v>
                </c:pt>
                <c:pt idx="2147">
                  <c:v>41692.059027777781</c:v>
                </c:pt>
                <c:pt idx="2148">
                  <c:v>41692.0625</c:v>
                </c:pt>
                <c:pt idx="2149">
                  <c:v>41692.065972222219</c:v>
                </c:pt>
                <c:pt idx="2150">
                  <c:v>41692.069444444445</c:v>
                </c:pt>
                <c:pt idx="2151">
                  <c:v>41692.072916666664</c:v>
                </c:pt>
                <c:pt idx="2152">
                  <c:v>41692.076388888891</c:v>
                </c:pt>
                <c:pt idx="2153">
                  <c:v>41692.079861111109</c:v>
                </c:pt>
                <c:pt idx="2154">
                  <c:v>41692.083333333336</c:v>
                </c:pt>
                <c:pt idx="2155">
                  <c:v>41692.086805555555</c:v>
                </c:pt>
                <c:pt idx="2156">
                  <c:v>41692.090277777781</c:v>
                </c:pt>
                <c:pt idx="2157">
                  <c:v>41692.09375</c:v>
                </c:pt>
                <c:pt idx="2158">
                  <c:v>41692.097222222219</c:v>
                </c:pt>
                <c:pt idx="2159">
                  <c:v>41692.100694444445</c:v>
                </c:pt>
                <c:pt idx="2160">
                  <c:v>41692.104166666664</c:v>
                </c:pt>
                <c:pt idx="2161">
                  <c:v>41692.107638888891</c:v>
                </c:pt>
                <c:pt idx="2162">
                  <c:v>41692.111111111109</c:v>
                </c:pt>
                <c:pt idx="2163">
                  <c:v>41692.114583333336</c:v>
                </c:pt>
                <c:pt idx="2164">
                  <c:v>41692.118055555555</c:v>
                </c:pt>
                <c:pt idx="2165">
                  <c:v>41692.121527777781</c:v>
                </c:pt>
                <c:pt idx="2166">
                  <c:v>41692.125</c:v>
                </c:pt>
                <c:pt idx="2167">
                  <c:v>41692.128472222219</c:v>
                </c:pt>
                <c:pt idx="2168">
                  <c:v>41692.131944444445</c:v>
                </c:pt>
                <c:pt idx="2169">
                  <c:v>41692.135416666664</c:v>
                </c:pt>
                <c:pt idx="2170">
                  <c:v>41692.138888888891</c:v>
                </c:pt>
                <c:pt idx="2171">
                  <c:v>41692.142361111109</c:v>
                </c:pt>
                <c:pt idx="2172">
                  <c:v>41692.145833333336</c:v>
                </c:pt>
                <c:pt idx="2173">
                  <c:v>41692.149305555555</c:v>
                </c:pt>
                <c:pt idx="2174">
                  <c:v>41692.152777777781</c:v>
                </c:pt>
                <c:pt idx="2175">
                  <c:v>41692.15625</c:v>
                </c:pt>
                <c:pt idx="2176">
                  <c:v>41692.159722222219</c:v>
                </c:pt>
                <c:pt idx="2177">
                  <c:v>41692.163194444445</c:v>
                </c:pt>
                <c:pt idx="2178">
                  <c:v>41692.166666666664</c:v>
                </c:pt>
                <c:pt idx="2179">
                  <c:v>41692.170138888891</c:v>
                </c:pt>
                <c:pt idx="2180">
                  <c:v>41692.173611111109</c:v>
                </c:pt>
                <c:pt idx="2181">
                  <c:v>41692.177083333336</c:v>
                </c:pt>
                <c:pt idx="2182">
                  <c:v>41692.180555555555</c:v>
                </c:pt>
                <c:pt idx="2183">
                  <c:v>41692.184027777781</c:v>
                </c:pt>
                <c:pt idx="2184">
                  <c:v>41692.1875</c:v>
                </c:pt>
                <c:pt idx="2185">
                  <c:v>41692.190972222219</c:v>
                </c:pt>
                <c:pt idx="2186">
                  <c:v>41692.194444444445</c:v>
                </c:pt>
                <c:pt idx="2187">
                  <c:v>41692.197916666664</c:v>
                </c:pt>
                <c:pt idx="2188">
                  <c:v>41692.201388888891</c:v>
                </c:pt>
                <c:pt idx="2189">
                  <c:v>41692.204861111109</c:v>
                </c:pt>
                <c:pt idx="2190">
                  <c:v>41692.208333333336</c:v>
                </c:pt>
                <c:pt idx="2191">
                  <c:v>41692.211805555555</c:v>
                </c:pt>
                <c:pt idx="2192">
                  <c:v>41692.215277777781</c:v>
                </c:pt>
                <c:pt idx="2193">
                  <c:v>41692.21875</c:v>
                </c:pt>
                <c:pt idx="2194">
                  <c:v>41692.222222222219</c:v>
                </c:pt>
                <c:pt idx="2195">
                  <c:v>41692.225694444445</c:v>
                </c:pt>
                <c:pt idx="2196">
                  <c:v>41692.229166666664</c:v>
                </c:pt>
                <c:pt idx="2197">
                  <c:v>41692.232638888891</c:v>
                </c:pt>
                <c:pt idx="2198">
                  <c:v>41692.236111111109</c:v>
                </c:pt>
                <c:pt idx="2199">
                  <c:v>41692.239583333336</c:v>
                </c:pt>
                <c:pt idx="2200">
                  <c:v>41692.243055555555</c:v>
                </c:pt>
                <c:pt idx="2201">
                  <c:v>41692.246527777781</c:v>
                </c:pt>
                <c:pt idx="2202">
                  <c:v>41692.25</c:v>
                </c:pt>
                <c:pt idx="2203">
                  <c:v>41692.253472222219</c:v>
                </c:pt>
                <c:pt idx="2204">
                  <c:v>41692.256944444445</c:v>
                </c:pt>
                <c:pt idx="2205">
                  <c:v>41692.260416666664</c:v>
                </c:pt>
                <c:pt idx="2206">
                  <c:v>41692.263888888891</c:v>
                </c:pt>
                <c:pt idx="2207">
                  <c:v>41692.267361111109</c:v>
                </c:pt>
                <c:pt idx="2208">
                  <c:v>41692.270833333336</c:v>
                </c:pt>
                <c:pt idx="2209">
                  <c:v>41692.274305555555</c:v>
                </c:pt>
                <c:pt idx="2210">
                  <c:v>41692.277777777781</c:v>
                </c:pt>
                <c:pt idx="2211">
                  <c:v>41692.28125</c:v>
                </c:pt>
                <c:pt idx="2212">
                  <c:v>41692.284722222219</c:v>
                </c:pt>
                <c:pt idx="2213">
                  <c:v>41692.288194444445</c:v>
                </c:pt>
                <c:pt idx="2214">
                  <c:v>41692.291666666664</c:v>
                </c:pt>
                <c:pt idx="2215">
                  <c:v>41692.295138888891</c:v>
                </c:pt>
                <c:pt idx="2216">
                  <c:v>41692.298611111109</c:v>
                </c:pt>
                <c:pt idx="2217">
                  <c:v>41692.302083333336</c:v>
                </c:pt>
                <c:pt idx="2218">
                  <c:v>41692.305555555555</c:v>
                </c:pt>
                <c:pt idx="2219">
                  <c:v>41692.309027777781</c:v>
                </c:pt>
                <c:pt idx="2220">
                  <c:v>41692.3125</c:v>
                </c:pt>
                <c:pt idx="2221">
                  <c:v>41692.315972222219</c:v>
                </c:pt>
                <c:pt idx="2222">
                  <c:v>41692.319444444445</c:v>
                </c:pt>
                <c:pt idx="2223">
                  <c:v>41692.322916666664</c:v>
                </c:pt>
                <c:pt idx="2224">
                  <c:v>41692.326388888891</c:v>
                </c:pt>
                <c:pt idx="2225">
                  <c:v>41692.329861111109</c:v>
                </c:pt>
                <c:pt idx="2226">
                  <c:v>41692.333333333336</c:v>
                </c:pt>
                <c:pt idx="2227">
                  <c:v>41692.336805555555</c:v>
                </c:pt>
                <c:pt idx="2228">
                  <c:v>41692.340277777781</c:v>
                </c:pt>
                <c:pt idx="2229">
                  <c:v>41692.34375</c:v>
                </c:pt>
                <c:pt idx="2230">
                  <c:v>41692.347222222219</c:v>
                </c:pt>
                <c:pt idx="2231">
                  <c:v>41692.350694444445</c:v>
                </c:pt>
                <c:pt idx="2232">
                  <c:v>41692.354166666664</c:v>
                </c:pt>
                <c:pt idx="2233">
                  <c:v>41692.357638888891</c:v>
                </c:pt>
                <c:pt idx="2234">
                  <c:v>41692.361111111109</c:v>
                </c:pt>
                <c:pt idx="2235">
                  <c:v>41692.364583333336</c:v>
                </c:pt>
                <c:pt idx="2236">
                  <c:v>41692.368055555555</c:v>
                </c:pt>
                <c:pt idx="2237">
                  <c:v>41692.371527777781</c:v>
                </c:pt>
                <c:pt idx="2238">
                  <c:v>41692.375</c:v>
                </c:pt>
                <c:pt idx="2239">
                  <c:v>41692.378472222219</c:v>
                </c:pt>
                <c:pt idx="2240">
                  <c:v>41692.381944444445</c:v>
                </c:pt>
                <c:pt idx="2241">
                  <c:v>41692.385416666664</c:v>
                </c:pt>
                <c:pt idx="2242">
                  <c:v>41692.388888888891</c:v>
                </c:pt>
                <c:pt idx="2243">
                  <c:v>41692.392361111109</c:v>
                </c:pt>
                <c:pt idx="2244">
                  <c:v>41692.395833333336</c:v>
                </c:pt>
                <c:pt idx="2245">
                  <c:v>41692.399305555555</c:v>
                </c:pt>
                <c:pt idx="2246">
                  <c:v>41692.402777777781</c:v>
                </c:pt>
                <c:pt idx="2247">
                  <c:v>41692.40625</c:v>
                </c:pt>
                <c:pt idx="2248">
                  <c:v>41692.409722222219</c:v>
                </c:pt>
                <c:pt idx="2249">
                  <c:v>41692.413194444445</c:v>
                </c:pt>
                <c:pt idx="2250">
                  <c:v>41692.416666666664</c:v>
                </c:pt>
                <c:pt idx="2251">
                  <c:v>41692.420138888891</c:v>
                </c:pt>
                <c:pt idx="2252">
                  <c:v>41692.423611111109</c:v>
                </c:pt>
                <c:pt idx="2253">
                  <c:v>41692.427083333336</c:v>
                </c:pt>
                <c:pt idx="2254">
                  <c:v>41692.430555555555</c:v>
                </c:pt>
                <c:pt idx="2255">
                  <c:v>41692.434027777781</c:v>
                </c:pt>
                <c:pt idx="2256">
                  <c:v>41692.4375</c:v>
                </c:pt>
                <c:pt idx="2257">
                  <c:v>41692.440972222219</c:v>
                </c:pt>
                <c:pt idx="2258">
                  <c:v>41692.444444444445</c:v>
                </c:pt>
                <c:pt idx="2259">
                  <c:v>41692.447916666664</c:v>
                </c:pt>
                <c:pt idx="2260">
                  <c:v>41692.451388888891</c:v>
                </c:pt>
                <c:pt idx="2261">
                  <c:v>41692.454861111109</c:v>
                </c:pt>
                <c:pt idx="2262">
                  <c:v>41692.458333333336</c:v>
                </c:pt>
                <c:pt idx="2263">
                  <c:v>41692.461805555555</c:v>
                </c:pt>
                <c:pt idx="2264">
                  <c:v>41692.465277777781</c:v>
                </c:pt>
                <c:pt idx="2265">
                  <c:v>41692.46875</c:v>
                </c:pt>
                <c:pt idx="2266">
                  <c:v>41692.472222222219</c:v>
                </c:pt>
                <c:pt idx="2267">
                  <c:v>41692.475694444445</c:v>
                </c:pt>
                <c:pt idx="2268">
                  <c:v>41692.479166666664</c:v>
                </c:pt>
                <c:pt idx="2269">
                  <c:v>41692.482638888891</c:v>
                </c:pt>
                <c:pt idx="2270">
                  <c:v>41692.486111111109</c:v>
                </c:pt>
                <c:pt idx="2271">
                  <c:v>41692.489583333336</c:v>
                </c:pt>
                <c:pt idx="2272">
                  <c:v>41692.493055555555</c:v>
                </c:pt>
                <c:pt idx="2273">
                  <c:v>41692.496527777781</c:v>
                </c:pt>
                <c:pt idx="2274">
                  <c:v>41692.5</c:v>
                </c:pt>
                <c:pt idx="2275">
                  <c:v>41692.503472222219</c:v>
                </c:pt>
                <c:pt idx="2276">
                  <c:v>41692.506944444445</c:v>
                </c:pt>
                <c:pt idx="2277">
                  <c:v>41692.510416666664</c:v>
                </c:pt>
                <c:pt idx="2278">
                  <c:v>41692.513888888891</c:v>
                </c:pt>
                <c:pt idx="2279">
                  <c:v>41692.517361111109</c:v>
                </c:pt>
                <c:pt idx="2280">
                  <c:v>41692.520833333336</c:v>
                </c:pt>
                <c:pt idx="2281">
                  <c:v>41692.524305555555</c:v>
                </c:pt>
                <c:pt idx="2282">
                  <c:v>41692.527777777781</c:v>
                </c:pt>
                <c:pt idx="2283">
                  <c:v>41692.53125</c:v>
                </c:pt>
                <c:pt idx="2284">
                  <c:v>41692.534722222219</c:v>
                </c:pt>
                <c:pt idx="2285">
                  <c:v>41692.538194444445</c:v>
                </c:pt>
                <c:pt idx="2286">
                  <c:v>41692.541666666664</c:v>
                </c:pt>
                <c:pt idx="2287">
                  <c:v>41692.545138888891</c:v>
                </c:pt>
                <c:pt idx="2288">
                  <c:v>41692.548611111109</c:v>
                </c:pt>
                <c:pt idx="2289">
                  <c:v>41692.552083333336</c:v>
                </c:pt>
                <c:pt idx="2290">
                  <c:v>41692.555555555555</c:v>
                </c:pt>
                <c:pt idx="2291">
                  <c:v>41692.559027777781</c:v>
                </c:pt>
                <c:pt idx="2292">
                  <c:v>41692.5625</c:v>
                </c:pt>
                <c:pt idx="2293">
                  <c:v>41692.565972222219</c:v>
                </c:pt>
                <c:pt idx="2294">
                  <c:v>41692.569444444445</c:v>
                </c:pt>
                <c:pt idx="2295">
                  <c:v>41692.572916666664</c:v>
                </c:pt>
                <c:pt idx="2296">
                  <c:v>41692.576388888891</c:v>
                </c:pt>
                <c:pt idx="2297">
                  <c:v>41692.579861111109</c:v>
                </c:pt>
                <c:pt idx="2298">
                  <c:v>41692.583333333336</c:v>
                </c:pt>
                <c:pt idx="2299">
                  <c:v>41692.586805555555</c:v>
                </c:pt>
                <c:pt idx="2300">
                  <c:v>41692.590277777781</c:v>
                </c:pt>
                <c:pt idx="2301">
                  <c:v>41692.59375</c:v>
                </c:pt>
                <c:pt idx="2302">
                  <c:v>41692.597222222219</c:v>
                </c:pt>
                <c:pt idx="2303">
                  <c:v>41692.600694444445</c:v>
                </c:pt>
                <c:pt idx="2304">
                  <c:v>41692.604166666664</c:v>
                </c:pt>
                <c:pt idx="2305">
                  <c:v>41692.607638888891</c:v>
                </c:pt>
                <c:pt idx="2306">
                  <c:v>41692.611111111109</c:v>
                </c:pt>
                <c:pt idx="2307">
                  <c:v>41692.614583333336</c:v>
                </c:pt>
                <c:pt idx="2308">
                  <c:v>41692.618055555555</c:v>
                </c:pt>
                <c:pt idx="2309">
                  <c:v>41692.621527777781</c:v>
                </c:pt>
                <c:pt idx="2310">
                  <c:v>41692.625</c:v>
                </c:pt>
                <c:pt idx="2311">
                  <c:v>41692.628472222219</c:v>
                </c:pt>
                <c:pt idx="2312">
                  <c:v>41692.631944444445</c:v>
                </c:pt>
                <c:pt idx="2313">
                  <c:v>41692.635416666664</c:v>
                </c:pt>
                <c:pt idx="2314">
                  <c:v>41692.638888888891</c:v>
                </c:pt>
                <c:pt idx="2315">
                  <c:v>41692.642361111109</c:v>
                </c:pt>
                <c:pt idx="2316">
                  <c:v>41692.645833333336</c:v>
                </c:pt>
                <c:pt idx="2317">
                  <c:v>41692.649305555555</c:v>
                </c:pt>
                <c:pt idx="2318">
                  <c:v>41692.652777777781</c:v>
                </c:pt>
                <c:pt idx="2319">
                  <c:v>41692.65625</c:v>
                </c:pt>
                <c:pt idx="2320">
                  <c:v>41692.659722222219</c:v>
                </c:pt>
                <c:pt idx="2321">
                  <c:v>41692.663194444445</c:v>
                </c:pt>
                <c:pt idx="2322">
                  <c:v>41692.666666666664</c:v>
                </c:pt>
                <c:pt idx="2323">
                  <c:v>41692.670138888891</c:v>
                </c:pt>
                <c:pt idx="2324">
                  <c:v>41692.673611111109</c:v>
                </c:pt>
                <c:pt idx="2325">
                  <c:v>41692.677083333336</c:v>
                </c:pt>
                <c:pt idx="2326">
                  <c:v>41692.680555555555</c:v>
                </c:pt>
                <c:pt idx="2327">
                  <c:v>41692.684027777781</c:v>
                </c:pt>
                <c:pt idx="2328">
                  <c:v>41692.6875</c:v>
                </c:pt>
                <c:pt idx="2329">
                  <c:v>41692.690972222219</c:v>
                </c:pt>
                <c:pt idx="2330">
                  <c:v>41692.694444444445</c:v>
                </c:pt>
                <c:pt idx="2331">
                  <c:v>41692.697916666664</c:v>
                </c:pt>
                <c:pt idx="2332">
                  <c:v>41692.701388888891</c:v>
                </c:pt>
                <c:pt idx="2333">
                  <c:v>41692.704861111109</c:v>
                </c:pt>
                <c:pt idx="2334">
                  <c:v>41692.708333333336</c:v>
                </c:pt>
                <c:pt idx="2335">
                  <c:v>41692.711805555555</c:v>
                </c:pt>
                <c:pt idx="2336">
                  <c:v>41692.715277777781</c:v>
                </c:pt>
                <c:pt idx="2337">
                  <c:v>41692.71875</c:v>
                </c:pt>
                <c:pt idx="2338">
                  <c:v>41692.722222222219</c:v>
                </c:pt>
                <c:pt idx="2339">
                  <c:v>41692.725694444445</c:v>
                </c:pt>
                <c:pt idx="2340">
                  <c:v>41692.729166666664</c:v>
                </c:pt>
                <c:pt idx="2341">
                  <c:v>41692.732638888891</c:v>
                </c:pt>
                <c:pt idx="2342">
                  <c:v>41692.736111111109</c:v>
                </c:pt>
                <c:pt idx="2343">
                  <c:v>41692.739583333336</c:v>
                </c:pt>
                <c:pt idx="2344">
                  <c:v>41692.743055555555</c:v>
                </c:pt>
                <c:pt idx="2345">
                  <c:v>41692.746527777781</c:v>
                </c:pt>
                <c:pt idx="2346">
                  <c:v>41692.75</c:v>
                </c:pt>
                <c:pt idx="2347">
                  <c:v>41692.753472222219</c:v>
                </c:pt>
                <c:pt idx="2348">
                  <c:v>41692.756944444445</c:v>
                </c:pt>
                <c:pt idx="2349">
                  <c:v>41692.760416666664</c:v>
                </c:pt>
                <c:pt idx="2350">
                  <c:v>41692.763888888891</c:v>
                </c:pt>
                <c:pt idx="2351">
                  <c:v>41692.767361111109</c:v>
                </c:pt>
                <c:pt idx="2352">
                  <c:v>41692.770833333336</c:v>
                </c:pt>
                <c:pt idx="2353">
                  <c:v>41692.774305555555</c:v>
                </c:pt>
                <c:pt idx="2354">
                  <c:v>41692.777777777781</c:v>
                </c:pt>
                <c:pt idx="2355">
                  <c:v>41692.78125</c:v>
                </c:pt>
                <c:pt idx="2356">
                  <c:v>41692.784722222219</c:v>
                </c:pt>
                <c:pt idx="2357">
                  <c:v>41692.788194444445</c:v>
                </c:pt>
                <c:pt idx="2358">
                  <c:v>41692.791666666664</c:v>
                </c:pt>
                <c:pt idx="2359">
                  <c:v>41692.795138888891</c:v>
                </c:pt>
                <c:pt idx="2360">
                  <c:v>41692.798611111109</c:v>
                </c:pt>
                <c:pt idx="2361">
                  <c:v>41692.802083333336</c:v>
                </c:pt>
                <c:pt idx="2362">
                  <c:v>41692.805555555555</c:v>
                </c:pt>
                <c:pt idx="2363">
                  <c:v>41692.809027777781</c:v>
                </c:pt>
                <c:pt idx="2364">
                  <c:v>41692.8125</c:v>
                </c:pt>
                <c:pt idx="2365">
                  <c:v>41692.815972222219</c:v>
                </c:pt>
                <c:pt idx="2366">
                  <c:v>41692.819444444445</c:v>
                </c:pt>
                <c:pt idx="2367">
                  <c:v>41692.822916666664</c:v>
                </c:pt>
                <c:pt idx="2368">
                  <c:v>41692.826388888891</c:v>
                </c:pt>
                <c:pt idx="2369">
                  <c:v>41692.829861111109</c:v>
                </c:pt>
                <c:pt idx="2370">
                  <c:v>41692.833333333336</c:v>
                </c:pt>
                <c:pt idx="2371">
                  <c:v>41692.836805555555</c:v>
                </c:pt>
                <c:pt idx="2372">
                  <c:v>41692.840277777781</c:v>
                </c:pt>
                <c:pt idx="2373">
                  <c:v>41692.84375</c:v>
                </c:pt>
                <c:pt idx="2374">
                  <c:v>41692.847222222219</c:v>
                </c:pt>
                <c:pt idx="2375">
                  <c:v>41692.850694444445</c:v>
                </c:pt>
                <c:pt idx="2376">
                  <c:v>41692.854166666664</c:v>
                </c:pt>
                <c:pt idx="2377">
                  <c:v>41692.857638888891</c:v>
                </c:pt>
                <c:pt idx="2378">
                  <c:v>41692.861111111109</c:v>
                </c:pt>
                <c:pt idx="2379">
                  <c:v>41692.864583333336</c:v>
                </c:pt>
                <c:pt idx="2380">
                  <c:v>41692.868055555555</c:v>
                </c:pt>
                <c:pt idx="2381">
                  <c:v>41692.871527777781</c:v>
                </c:pt>
                <c:pt idx="2382">
                  <c:v>41692.875</c:v>
                </c:pt>
                <c:pt idx="2383">
                  <c:v>41692.878472222219</c:v>
                </c:pt>
                <c:pt idx="2384">
                  <c:v>41692.881944444445</c:v>
                </c:pt>
                <c:pt idx="2385">
                  <c:v>41692.885416666664</c:v>
                </c:pt>
                <c:pt idx="2386">
                  <c:v>41692.888888888891</c:v>
                </c:pt>
                <c:pt idx="2387">
                  <c:v>41692.892361111109</c:v>
                </c:pt>
                <c:pt idx="2388">
                  <c:v>41692.895833333336</c:v>
                </c:pt>
                <c:pt idx="2389">
                  <c:v>41692.899305555555</c:v>
                </c:pt>
                <c:pt idx="2390">
                  <c:v>41692.902777777781</c:v>
                </c:pt>
                <c:pt idx="2391">
                  <c:v>41692.90625</c:v>
                </c:pt>
                <c:pt idx="2392">
                  <c:v>41692.909722222219</c:v>
                </c:pt>
                <c:pt idx="2393">
                  <c:v>41692.913194444445</c:v>
                </c:pt>
                <c:pt idx="2394">
                  <c:v>41692.916666666664</c:v>
                </c:pt>
                <c:pt idx="2395">
                  <c:v>41692.920138888891</c:v>
                </c:pt>
                <c:pt idx="2396">
                  <c:v>41692.923611111109</c:v>
                </c:pt>
                <c:pt idx="2397">
                  <c:v>41692.927083333336</c:v>
                </c:pt>
                <c:pt idx="2398">
                  <c:v>41692.930555555555</c:v>
                </c:pt>
                <c:pt idx="2399">
                  <c:v>41692.934027777781</c:v>
                </c:pt>
                <c:pt idx="2400">
                  <c:v>41692.9375</c:v>
                </c:pt>
                <c:pt idx="2401">
                  <c:v>41692.940972222219</c:v>
                </c:pt>
                <c:pt idx="2402">
                  <c:v>41692.944444444445</c:v>
                </c:pt>
                <c:pt idx="2403">
                  <c:v>41692.947916666664</c:v>
                </c:pt>
                <c:pt idx="2404">
                  <c:v>41692.951388888891</c:v>
                </c:pt>
                <c:pt idx="2405">
                  <c:v>41692.954861111109</c:v>
                </c:pt>
                <c:pt idx="2406">
                  <c:v>41692.958333333336</c:v>
                </c:pt>
                <c:pt idx="2407">
                  <c:v>41692.961805555555</c:v>
                </c:pt>
                <c:pt idx="2408">
                  <c:v>41692.965277777781</c:v>
                </c:pt>
                <c:pt idx="2409">
                  <c:v>41692.96875</c:v>
                </c:pt>
                <c:pt idx="2410">
                  <c:v>41692.972222222219</c:v>
                </c:pt>
                <c:pt idx="2411">
                  <c:v>41692.975694444445</c:v>
                </c:pt>
                <c:pt idx="2412">
                  <c:v>41692.979166666664</c:v>
                </c:pt>
                <c:pt idx="2413">
                  <c:v>41692.982638888891</c:v>
                </c:pt>
                <c:pt idx="2414">
                  <c:v>41692.986111111109</c:v>
                </c:pt>
                <c:pt idx="2415">
                  <c:v>41692.989583333336</c:v>
                </c:pt>
                <c:pt idx="2416">
                  <c:v>41692.993055555555</c:v>
                </c:pt>
                <c:pt idx="2417">
                  <c:v>41692.996527777781</c:v>
                </c:pt>
                <c:pt idx="2418">
                  <c:v>41693</c:v>
                </c:pt>
                <c:pt idx="2419">
                  <c:v>41693.003472222219</c:v>
                </c:pt>
                <c:pt idx="2420">
                  <c:v>41693.006944444445</c:v>
                </c:pt>
                <c:pt idx="2421">
                  <c:v>41693.010416666664</c:v>
                </c:pt>
                <c:pt idx="2422">
                  <c:v>41693.013888888891</c:v>
                </c:pt>
                <c:pt idx="2423">
                  <c:v>41693.017361111109</c:v>
                </c:pt>
                <c:pt idx="2424">
                  <c:v>41693.020833333336</c:v>
                </c:pt>
                <c:pt idx="2425">
                  <c:v>41693.024305555555</c:v>
                </c:pt>
                <c:pt idx="2426">
                  <c:v>41693.027777777781</c:v>
                </c:pt>
                <c:pt idx="2427">
                  <c:v>41693.03125</c:v>
                </c:pt>
                <c:pt idx="2428">
                  <c:v>41693.034722222219</c:v>
                </c:pt>
                <c:pt idx="2429">
                  <c:v>41693.038194444445</c:v>
                </c:pt>
                <c:pt idx="2430">
                  <c:v>41693.041666666664</c:v>
                </c:pt>
                <c:pt idx="2431">
                  <c:v>41693.045138888891</c:v>
                </c:pt>
                <c:pt idx="2432">
                  <c:v>41693.048611111109</c:v>
                </c:pt>
                <c:pt idx="2433">
                  <c:v>41693.052083333336</c:v>
                </c:pt>
                <c:pt idx="2434">
                  <c:v>41693.055555555555</c:v>
                </c:pt>
                <c:pt idx="2435">
                  <c:v>41693.059027777781</c:v>
                </c:pt>
                <c:pt idx="2436">
                  <c:v>41693.0625</c:v>
                </c:pt>
                <c:pt idx="2437">
                  <c:v>41693.065972222219</c:v>
                </c:pt>
                <c:pt idx="2438">
                  <c:v>41693.069444444445</c:v>
                </c:pt>
                <c:pt idx="2439">
                  <c:v>41693.072916666664</c:v>
                </c:pt>
                <c:pt idx="2440">
                  <c:v>41693.076388888891</c:v>
                </c:pt>
                <c:pt idx="2441">
                  <c:v>41693.079861111109</c:v>
                </c:pt>
                <c:pt idx="2442">
                  <c:v>41693.083333333336</c:v>
                </c:pt>
                <c:pt idx="2443">
                  <c:v>41693.086805555555</c:v>
                </c:pt>
                <c:pt idx="2444">
                  <c:v>41693.090277777781</c:v>
                </c:pt>
                <c:pt idx="2445">
                  <c:v>41693.09375</c:v>
                </c:pt>
                <c:pt idx="2446">
                  <c:v>41693.097222222219</c:v>
                </c:pt>
                <c:pt idx="2447">
                  <c:v>41693.100694444445</c:v>
                </c:pt>
                <c:pt idx="2448">
                  <c:v>41693.104166666664</c:v>
                </c:pt>
                <c:pt idx="2449">
                  <c:v>41693.107638888891</c:v>
                </c:pt>
                <c:pt idx="2450">
                  <c:v>41693.111111111109</c:v>
                </c:pt>
                <c:pt idx="2451">
                  <c:v>41693.114583333336</c:v>
                </c:pt>
                <c:pt idx="2452">
                  <c:v>41693.118055555555</c:v>
                </c:pt>
                <c:pt idx="2453">
                  <c:v>41693.121527777781</c:v>
                </c:pt>
                <c:pt idx="2454">
                  <c:v>41693.125</c:v>
                </c:pt>
                <c:pt idx="2455">
                  <c:v>41693.128472222219</c:v>
                </c:pt>
                <c:pt idx="2456">
                  <c:v>41693.131944444445</c:v>
                </c:pt>
                <c:pt idx="2457">
                  <c:v>41693.135416666664</c:v>
                </c:pt>
                <c:pt idx="2458">
                  <c:v>41693.138888888891</c:v>
                </c:pt>
                <c:pt idx="2459">
                  <c:v>41693.142361111109</c:v>
                </c:pt>
                <c:pt idx="2460">
                  <c:v>41693.145833333336</c:v>
                </c:pt>
                <c:pt idx="2461">
                  <c:v>41693.149305555555</c:v>
                </c:pt>
                <c:pt idx="2462">
                  <c:v>41693.152777777781</c:v>
                </c:pt>
                <c:pt idx="2463">
                  <c:v>41693.15625</c:v>
                </c:pt>
                <c:pt idx="2464">
                  <c:v>41693.159722222219</c:v>
                </c:pt>
                <c:pt idx="2465">
                  <c:v>41693.163194444445</c:v>
                </c:pt>
                <c:pt idx="2466">
                  <c:v>41693.166666666664</c:v>
                </c:pt>
                <c:pt idx="2467">
                  <c:v>41693.170138888891</c:v>
                </c:pt>
                <c:pt idx="2468">
                  <c:v>41693.173611111109</c:v>
                </c:pt>
                <c:pt idx="2469">
                  <c:v>41693.177083333336</c:v>
                </c:pt>
                <c:pt idx="2470">
                  <c:v>41693.180555555555</c:v>
                </c:pt>
                <c:pt idx="2471">
                  <c:v>41693.184027777781</c:v>
                </c:pt>
                <c:pt idx="2472">
                  <c:v>41693.1875</c:v>
                </c:pt>
                <c:pt idx="2473">
                  <c:v>41693.190972222219</c:v>
                </c:pt>
                <c:pt idx="2474">
                  <c:v>41693.194444444445</c:v>
                </c:pt>
                <c:pt idx="2475">
                  <c:v>41693.197916666664</c:v>
                </c:pt>
                <c:pt idx="2476">
                  <c:v>41693.201388888891</c:v>
                </c:pt>
                <c:pt idx="2477">
                  <c:v>41693.204861111109</c:v>
                </c:pt>
                <c:pt idx="2478">
                  <c:v>41693.208333333336</c:v>
                </c:pt>
                <c:pt idx="2479">
                  <c:v>41693.211805555555</c:v>
                </c:pt>
                <c:pt idx="2480">
                  <c:v>41693.215277777781</c:v>
                </c:pt>
                <c:pt idx="2481">
                  <c:v>41693.21875</c:v>
                </c:pt>
                <c:pt idx="2482">
                  <c:v>41693.222222222219</c:v>
                </c:pt>
                <c:pt idx="2483">
                  <c:v>41693.225694444445</c:v>
                </c:pt>
                <c:pt idx="2484">
                  <c:v>41693.229166666664</c:v>
                </c:pt>
                <c:pt idx="2485">
                  <c:v>41693.232638888891</c:v>
                </c:pt>
                <c:pt idx="2486">
                  <c:v>41693.236111111109</c:v>
                </c:pt>
                <c:pt idx="2487">
                  <c:v>41693.239583333336</c:v>
                </c:pt>
                <c:pt idx="2488">
                  <c:v>41693.243055555555</c:v>
                </c:pt>
                <c:pt idx="2489">
                  <c:v>41693.246527777781</c:v>
                </c:pt>
                <c:pt idx="2490">
                  <c:v>41693.25</c:v>
                </c:pt>
                <c:pt idx="2491">
                  <c:v>41693.253472222219</c:v>
                </c:pt>
                <c:pt idx="2492">
                  <c:v>41693.256944444445</c:v>
                </c:pt>
                <c:pt idx="2493">
                  <c:v>41693.260416666664</c:v>
                </c:pt>
                <c:pt idx="2494">
                  <c:v>41693.263888888891</c:v>
                </c:pt>
                <c:pt idx="2495">
                  <c:v>41693.267361111109</c:v>
                </c:pt>
                <c:pt idx="2496">
                  <c:v>41693.270833333336</c:v>
                </c:pt>
                <c:pt idx="2497">
                  <c:v>41693.274305555555</c:v>
                </c:pt>
                <c:pt idx="2498">
                  <c:v>41693.277777777781</c:v>
                </c:pt>
                <c:pt idx="2499">
                  <c:v>41693.28125</c:v>
                </c:pt>
                <c:pt idx="2500">
                  <c:v>41693.284722222219</c:v>
                </c:pt>
                <c:pt idx="2501">
                  <c:v>41693.288194444445</c:v>
                </c:pt>
                <c:pt idx="2502">
                  <c:v>41693.291666666664</c:v>
                </c:pt>
                <c:pt idx="2503">
                  <c:v>41693.295138888891</c:v>
                </c:pt>
                <c:pt idx="2504">
                  <c:v>41693.298611111109</c:v>
                </c:pt>
                <c:pt idx="2505">
                  <c:v>41693.302083333336</c:v>
                </c:pt>
                <c:pt idx="2506">
                  <c:v>41693.305555555555</c:v>
                </c:pt>
                <c:pt idx="2507">
                  <c:v>41693.309027777781</c:v>
                </c:pt>
                <c:pt idx="2508">
                  <c:v>41693.3125</c:v>
                </c:pt>
                <c:pt idx="2509">
                  <c:v>41693.315972222219</c:v>
                </c:pt>
                <c:pt idx="2510">
                  <c:v>41693.319444444445</c:v>
                </c:pt>
                <c:pt idx="2511">
                  <c:v>41693.322916666664</c:v>
                </c:pt>
                <c:pt idx="2512">
                  <c:v>41693.326388888891</c:v>
                </c:pt>
                <c:pt idx="2513">
                  <c:v>41693.329861111109</c:v>
                </c:pt>
                <c:pt idx="2514">
                  <c:v>41693.333333333336</c:v>
                </c:pt>
                <c:pt idx="2515">
                  <c:v>41693.336805555555</c:v>
                </c:pt>
                <c:pt idx="2516">
                  <c:v>41693.340277777781</c:v>
                </c:pt>
                <c:pt idx="2517">
                  <c:v>41693.34375</c:v>
                </c:pt>
                <c:pt idx="2518">
                  <c:v>41693.347222222219</c:v>
                </c:pt>
                <c:pt idx="2519">
                  <c:v>41693.350694444445</c:v>
                </c:pt>
                <c:pt idx="2520">
                  <c:v>41693.354166666664</c:v>
                </c:pt>
                <c:pt idx="2521">
                  <c:v>41693.357638888891</c:v>
                </c:pt>
                <c:pt idx="2522">
                  <c:v>41693.361111111109</c:v>
                </c:pt>
                <c:pt idx="2523">
                  <c:v>41693.364583333336</c:v>
                </c:pt>
                <c:pt idx="2524">
                  <c:v>41693.368055555555</c:v>
                </c:pt>
                <c:pt idx="2525">
                  <c:v>41693.371527777781</c:v>
                </c:pt>
                <c:pt idx="2526">
                  <c:v>41693.375</c:v>
                </c:pt>
                <c:pt idx="2527">
                  <c:v>41693.378472222219</c:v>
                </c:pt>
                <c:pt idx="2528">
                  <c:v>41693.381944444445</c:v>
                </c:pt>
                <c:pt idx="2529">
                  <c:v>41693.385416666664</c:v>
                </c:pt>
                <c:pt idx="2530">
                  <c:v>41693.388888888891</c:v>
                </c:pt>
                <c:pt idx="2531">
                  <c:v>41693.392361111109</c:v>
                </c:pt>
                <c:pt idx="2532">
                  <c:v>41693.395833333336</c:v>
                </c:pt>
                <c:pt idx="2533">
                  <c:v>41693.399305555555</c:v>
                </c:pt>
                <c:pt idx="2534">
                  <c:v>41693.402777777781</c:v>
                </c:pt>
                <c:pt idx="2535">
                  <c:v>41693.40625</c:v>
                </c:pt>
                <c:pt idx="2536">
                  <c:v>41693.409722222219</c:v>
                </c:pt>
                <c:pt idx="2537">
                  <c:v>41693.413194444445</c:v>
                </c:pt>
                <c:pt idx="2538">
                  <c:v>41693.416666666664</c:v>
                </c:pt>
                <c:pt idx="2539">
                  <c:v>41693.420138888891</c:v>
                </c:pt>
                <c:pt idx="2540">
                  <c:v>41693.423611111109</c:v>
                </c:pt>
                <c:pt idx="2541">
                  <c:v>41693.427083333336</c:v>
                </c:pt>
                <c:pt idx="2542">
                  <c:v>41693.430555555555</c:v>
                </c:pt>
                <c:pt idx="2543">
                  <c:v>41693.434027777781</c:v>
                </c:pt>
                <c:pt idx="2544">
                  <c:v>41693.4375</c:v>
                </c:pt>
                <c:pt idx="2545">
                  <c:v>41693.440972222219</c:v>
                </c:pt>
                <c:pt idx="2546">
                  <c:v>41693.444444444445</c:v>
                </c:pt>
                <c:pt idx="2547">
                  <c:v>41693.447916666664</c:v>
                </c:pt>
                <c:pt idx="2548">
                  <c:v>41693.451388888891</c:v>
                </c:pt>
                <c:pt idx="2549">
                  <c:v>41693.454861111109</c:v>
                </c:pt>
                <c:pt idx="2550">
                  <c:v>41693.458333333336</c:v>
                </c:pt>
                <c:pt idx="2551">
                  <c:v>41693.461805555555</c:v>
                </c:pt>
                <c:pt idx="2552">
                  <c:v>41693.465277777781</c:v>
                </c:pt>
                <c:pt idx="2553">
                  <c:v>41693.46875</c:v>
                </c:pt>
                <c:pt idx="2554">
                  <c:v>41693.472222222219</c:v>
                </c:pt>
                <c:pt idx="2555">
                  <c:v>41693.475694444445</c:v>
                </c:pt>
                <c:pt idx="2556">
                  <c:v>41693.479166666664</c:v>
                </c:pt>
                <c:pt idx="2557">
                  <c:v>41693.482638888891</c:v>
                </c:pt>
                <c:pt idx="2558">
                  <c:v>41693.486111111109</c:v>
                </c:pt>
                <c:pt idx="2559">
                  <c:v>41693.489583333336</c:v>
                </c:pt>
                <c:pt idx="2560">
                  <c:v>41693.493055555555</c:v>
                </c:pt>
                <c:pt idx="2561">
                  <c:v>41693.496527777781</c:v>
                </c:pt>
                <c:pt idx="2562">
                  <c:v>41693.5</c:v>
                </c:pt>
                <c:pt idx="2563">
                  <c:v>41693.503472222219</c:v>
                </c:pt>
                <c:pt idx="2564">
                  <c:v>41693.506944444445</c:v>
                </c:pt>
                <c:pt idx="2565">
                  <c:v>41693.510416666664</c:v>
                </c:pt>
                <c:pt idx="2566">
                  <c:v>41693.513888888891</c:v>
                </c:pt>
                <c:pt idx="2567">
                  <c:v>41693.517361111109</c:v>
                </c:pt>
                <c:pt idx="2568">
                  <c:v>41693.520833333336</c:v>
                </c:pt>
                <c:pt idx="2569">
                  <c:v>41693.524305555555</c:v>
                </c:pt>
                <c:pt idx="2570">
                  <c:v>41693.527777777781</c:v>
                </c:pt>
                <c:pt idx="2571">
                  <c:v>41693.53125</c:v>
                </c:pt>
                <c:pt idx="2572">
                  <c:v>41693.534722222219</c:v>
                </c:pt>
                <c:pt idx="2573">
                  <c:v>41693.538194444445</c:v>
                </c:pt>
                <c:pt idx="2574">
                  <c:v>41693.541666666664</c:v>
                </c:pt>
                <c:pt idx="2575">
                  <c:v>41693.545138888891</c:v>
                </c:pt>
                <c:pt idx="2576">
                  <c:v>41693.548611111109</c:v>
                </c:pt>
                <c:pt idx="2577">
                  <c:v>41693.552083333336</c:v>
                </c:pt>
                <c:pt idx="2578">
                  <c:v>41693.555555555555</c:v>
                </c:pt>
                <c:pt idx="2579">
                  <c:v>41693.559027777781</c:v>
                </c:pt>
                <c:pt idx="2580">
                  <c:v>41693.5625</c:v>
                </c:pt>
                <c:pt idx="2581">
                  <c:v>41693.565972222219</c:v>
                </c:pt>
                <c:pt idx="2582">
                  <c:v>41693.569444444445</c:v>
                </c:pt>
                <c:pt idx="2583">
                  <c:v>41693.572916666664</c:v>
                </c:pt>
                <c:pt idx="2584">
                  <c:v>41693.576388888891</c:v>
                </c:pt>
                <c:pt idx="2585">
                  <c:v>41693.579861111109</c:v>
                </c:pt>
                <c:pt idx="2586">
                  <c:v>41693.583333333336</c:v>
                </c:pt>
                <c:pt idx="2587">
                  <c:v>41693.586805555555</c:v>
                </c:pt>
                <c:pt idx="2588">
                  <c:v>41693.590277777781</c:v>
                </c:pt>
                <c:pt idx="2589">
                  <c:v>41693.59375</c:v>
                </c:pt>
                <c:pt idx="2590">
                  <c:v>41693.597222222219</c:v>
                </c:pt>
                <c:pt idx="2591">
                  <c:v>41693.600694444445</c:v>
                </c:pt>
                <c:pt idx="2592">
                  <c:v>41693.604166666664</c:v>
                </c:pt>
                <c:pt idx="2593">
                  <c:v>41693.607638888891</c:v>
                </c:pt>
                <c:pt idx="2594">
                  <c:v>41693.611111111109</c:v>
                </c:pt>
                <c:pt idx="2595">
                  <c:v>41693.614583333336</c:v>
                </c:pt>
                <c:pt idx="2596">
                  <c:v>41693.618055555555</c:v>
                </c:pt>
                <c:pt idx="2597">
                  <c:v>41693.621527777781</c:v>
                </c:pt>
                <c:pt idx="2598">
                  <c:v>41693.625</c:v>
                </c:pt>
                <c:pt idx="2599">
                  <c:v>41693.628472222219</c:v>
                </c:pt>
                <c:pt idx="2600">
                  <c:v>41693.631944444445</c:v>
                </c:pt>
                <c:pt idx="2601">
                  <c:v>41693.635416666664</c:v>
                </c:pt>
                <c:pt idx="2602">
                  <c:v>41693.638888888891</c:v>
                </c:pt>
                <c:pt idx="2603">
                  <c:v>41693.642361111109</c:v>
                </c:pt>
                <c:pt idx="2604">
                  <c:v>41693.645833333336</c:v>
                </c:pt>
                <c:pt idx="2605">
                  <c:v>41693.649305555555</c:v>
                </c:pt>
                <c:pt idx="2606">
                  <c:v>41693.652777777781</c:v>
                </c:pt>
                <c:pt idx="2607">
                  <c:v>41693.65625</c:v>
                </c:pt>
                <c:pt idx="2608">
                  <c:v>41693.659722222219</c:v>
                </c:pt>
                <c:pt idx="2609">
                  <c:v>41693.663194444445</c:v>
                </c:pt>
                <c:pt idx="2610">
                  <c:v>41693.666666666664</c:v>
                </c:pt>
                <c:pt idx="2611">
                  <c:v>41693.670138888891</c:v>
                </c:pt>
                <c:pt idx="2612">
                  <c:v>41693.673611111109</c:v>
                </c:pt>
                <c:pt idx="2613">
                  <c:v>41693.677083333336</c:v>
                </c:pt>
                <c:pt idx="2614">
                  <c:v>41693.680555555555</c:v>
                </c:pt>
                <c:pt idx="2615">
                  <c:v>41693.684027777781</c:v>
                </c:pt>
                <c:pt idx="2616">
                  <c:v>41693.6875</c:v>
                </c:pt>
                <c:pt idx="2617">
                  <c:v>41693.690972222219</c:v>
                </c:pt>
                <c:pt idx="2618">
                  <c:v>41693.694444444445</c:v>
                </c:pt>
                <c:pt idx="2619">
                  <c:v>41693.697916666664</c:v>
                </c:pt>
                <c:pt idx="2620">
                  <c:v>41693.701388888891</c:v>
                </c:pt>
                <c:pt idx="2621">
                  <c:v>41693.704861111109</c:v>
                </c:pt>
                <c:pt idx="2622">
                  <c:v>41693.708333333336</c:v>
                </c:pt>
                <c:pt idx="2623">
                  <c:v>41693.711805555555</c:v>
                </c:pt>
                <c:pt idx="2624">
                  <c:v>41693.715277777781</c:v>
                </c:pt>
                <c:pt idx="2625">
                  <c:v>41693.71875</c:v>
                </c:pt>
                <c:pt idx="2626">
                  <c:v>41693.722222222219</c:v>
                </c:pt>
                <c:pt idx="2627">
                  <c:v>41693.725694444445</c:v>
                </c:pt>
                <c:pt idx="2628">
                  <c:v>41693.729166666664</c:v>
                </c:pt>
                <c:pt idx="2629">
                  <c:v>41693.732638888891</c:v>
                </c:pt>
                <c:pt idx="2630">
                  <c:v>41693.736111111109</c:v>
                </c:pt>
                <c:pt idx="2631">
                  <c:v>41693.739583333336</c:v>
                </c:pt>
                <c:pt idx="2632">
                  <c:v>41693.743055555555</c:v>
                </c:pt>
                <c:pt idx="2633">
                  <c:v>41693.746527777781</c:v>
                </c:pt>
                <c:pt idx="2634">
                  <c:v>41693.75</c:v>
                </c:pt>
                <c:pt idx="2635">
                  <c:v>41693.753472222219</c:v>
                </c:pt>
                <c:pt idx="2636">
                  <c:v>41693.756944444445</c:v>
                </c:pt>
                <c:pt idx="2637">
                  <c:v>41693.760416666664</c:v>
                </c:pt>
                <c:pt idx="2638">
                  <c:v>41693.763888888891</c:v>
                </c:pt>
                <c:pt idx="2639">
                  <c:v>41693.767361111109</c:v>
                </c:pt>
                <c:pt idx="2640">
                  <c:v>41693.770833333336</c:v>
                </c:pt>
                <c:pt idx="2641">
                  <c:v>41693.774305555555</c:v>
                </c:pt>
                <c:pt idx="2642">
                  <c:v>41693.777777777781</c:v>
                </c:pt>
                <c:pt idx="2643">
                  <c:v>41693.78125</c:v>
                </c:pt>
                <c:pt idx="2644">
                  <c:v>41693.784722222219</c:v>
                </c:pt>
                <c:pt idx="2645">
                  <c:v>41693.788194444445</c:v>
                </c:pt>
                <c:pt idx="2646">
                  <c:v>41693.791666666664</c:v>
                </c:pt>
                <c:pt idx="2647">
                  <c:v>41693.795138888891</c:v>
                </c:pt>
                <c:pt idx="2648">
                  <c:v>41693.798611111109</c:v>
                </c:pt>
                <c:pt idx="2649">
                  <c:v>41693.802083333336</c:v>
                </c:pt>
                <c:pt idx="2650">
                  <c:v>41693.805555555555</c:v>
                </c:pt>
                <c:pt idx="2651">
                  <c:v>41693.809027777781</c:v>
                </c:pt>
                <c:pt idx="2652">
                  <c:v>41693.8125</c:v>
                </c:pt>
                <c:pt idx="2653">
                  <c:v>41693.815972222219</c:v>
                </c:pt>
                <c:pt idx="2654">
                  <c:v>41693.819444444445</c:v>
                </c:pt>
                <c:pt idx="2655">
                  <c:v>41693.822916666664</c:v>
                </c:pt>
                <c:pt idx="2656">
                  <c:v>41693.826388888891</c:v>
                </c:pt>
                <c:pt idx="2657">
                  <c:v>41693.829861111109</c:v>
                </c:pt>
                <c:pt idx="2658">
                  <c:v>41693.833333333336</c:v>
                </c:pt>
                <c:pt idx="2659">
                  <c:v>41693.836805555555</c:v>
                </c:pt>
                <c:pt idx="2660">
                  <c:v>41693.840277777781</c:v>
                </c:pt>
                <c:pt idx="2661">
                  <c:v>41693.84375</c:v>
                </c:pt>
                <c:pt idx="2662">
                  <c:v>41693.847222222219</c:v>
                </c:pt>
                <c:pt idx="2663">
                  <c:v>41693.850694444445</c:v>
                </c:pt>
                <c:pt idx="2664">
                  <c:v>41693.854166666664</c:v>
                </c:pt>
                <c:pt idx="2665">
                  <c:v>41693.857638888891</c:v>
                </c:pt>
                <c:pt idx="2666">
                  <c:v>41693.861111111109</c:v>
                </c:pt>
                <c:pt idx="2667">
                  <c:v>41693.864583333336</c:v>
                </c:pt>
                <c:pt idx="2668">
                  <c:v>41693.868055555555</c:v>
                </c:pt>
                <c:pt idx="2669">
                  <c:v>41693.871527777781</c:v>
                </c:pt>
                <c:pt idx="2670">
                  <c:v>41693.875</c:v>
                </c:pt>
                <c:pt idx="2671">
                  <c:v>41693.878472222219</c:v>
                </c:pt>
                <c:pt idx="2672">
                  <c:v>41693.881944444445</c:v>
                </c:pt>
                <c:pt idx="2673">
                  <c:v>41693.885416666664</c:v>
                </c:pt>
                <c:pt idx="2674">
                  <c:v>41693.888888888891</c:v>
                </c:pt>
                <c:pt idx="2675">
                  <c:v>41693.892361111109</c:v>
                </c:pt>
                <c:pt idx="2676">
                  <c:v>41693.895833333336</c:v>
                </c:pt>
                <c:pt idx="2677">
                  <c:v>41693.899305555555</c:v>
                </c:pt>
                <c:pt idx="2678">
                  <c:v>41693.902777777781</c:v>
                </c:pt>
                <c:pt idx="2679">
                  <c:v>41693.90625</c:v>
                </c:pt>
                <c:pt idx="2680">
                  <c:v>41693.909722222219</c:v>
                </c:pt>
                <c:pt idx="2681">
                  <c:v>41693.913194444445</c:v>
                </c:pt>
                <c:pt idx="2682">
                  <c:v>41693.916666666664</c:v>
                </c:pt>
                <c:pt idx="2683">
                  <c:v>41693.920138888891</c:v>
                </c:pt>
                <c:pt idx="2684">
                  <c:v>41693.923611111109</c:v>
                </c:pt>
                <c:pt idx="2685">
                  <c:v>41693.927083333336</c:v>
                </c:pt>
                <c:pt idx="2686">
                  <c:v>41693.930555555555</c:v>
                </c:pt>
                <c:pt idx="2687">
                  <c:v>41693.934027777781</c:v>
                </c:pt>
                <c:pt idx="2688">
                  <c:v>41693.9375</c:v>
                </c:pt>
                <c:pt idx="2689">
                  <c:v>41693.940972222219</c:v>
                </c:pt>
                <c:pt idx="2690">
                  <c:v>41693.944444444445</c:v>
                </c:pt>
                <c:pt idx="2691">
                  <c:v>41693.947916666664</c:v>
                </c:pt>
                <c:pt idx="2692">
                  <c:v>41693.951388888891</c:v>
                </c:pt>
                <c:pt idx="2693">
                  <c:v>41693.954861111109</c:v>
                </c:pt>
                <c:pt idx="2694">
                  <c:v>41693.958333333336</c:v>
                </c:pt>
                <c:pt idx="2695">
                  <c:v>41693.961805555555</c:v>
                </c:pt>
                <c:pt idx="2696">
                  <c:v>41693.965277777781</c:v>
                </c:pt>
                <c:pt idx="2697">
                  <c:v>41693.96875</c:v>
                </c:pt>
                <c:pt idx="2698">
                  <c:v>41693.972222222219</c:v>
                </c:pt>
                <c:pt idx="2699">
                  <c:v>41693.975694444445</c:v>
                </c:pt>
                <c:pt idx="2700">
                  <c:v>41693.979166666664</c:v>
                </c:pt>
                <c:pt idx="2701">
                  <c:v>41693.982638888891</c:v>
                </c:pt>
                <c:pt idx="2702">
                  <c:v>41693.986111111109</c:v>
                </c:pt>
                <c:pt idx="2703">
                  <c:v>41693.989583333336</c:v>
                </c:pt>
                <c:pt idx="2704">
                  <c:v>41693.993055555555</c:v>
                </c:pt>
                <c:pt idx="2705">
                  <c:v>41693.996527777781</c:v>
                </c:pt>
                <c:pt idx="2706">
                  <c:v>41694</c:v>
                </c:pt>
                <c:pt idx="2707">
                  <c:v>41694.003472222219</c:v>
                </c:pt>
                <c:pt idx="2708">
                  <c:v>41694.006944444445</c:v>
                </c:pt>
                <c:pt idx="2709">
                  <c:v>41694.010416666664</c:v>
                </c:pt>
                <c:pt idx="2710">
                  <c:v>41694.013888888891</c:v>
                </c:pt>
                <c:pt idx="2711">
                  <c:v>41694.017361111109</c:v>
                </c:pt>
                <c:pt idx="2712">
                  <c:v>41694.020833333336</c:v>
                </c:pt>
                <c:pt idx="2713">
                  <c:v>41694.024305555555</c:v>
                </c:pt>
                <c:pt idx="2714">
                  <c:v>41694.027777777781</c:v>
                </c:pt>
                <c:pt idx="2715">
                  <c:v>41694.03125</c:v>
                </c:pt>
                <c:pt idx="2716">
                  <c:v>41694.034722222219</c:v>
                </c:pt>
                <c:pt idx="2717">
                  <c:v>41694.038194444445</c:v>
                </c:pt>
                <c:pt idx="2718">
                  <c:v>41694.041666666664</c:v>
                </c:pt>
                <c:pt idx="2719">
                  <c:v>41694.045138888891</c:v>
                </c:pt>
                <c:pt idx="2720">
                  <c:v>41694.048611111109</c:v>
                </c:pt>
                <c:pt idx="2721">
                  <c:v>41694.052083333336</c:v>
                </c:pt>
                <c:pt idx="2722">
                  <c:v>41694.055555555555</c:v>
                </c:pt>
                <c:pt idx="2723">
                  <c:v>41694.059027777781</c:v>
                </c:pt>
                <c:pt idx="2724">
                  <c:v>41694.0625</c:v>
                </c:pt>
                <c:pt idx="2725">
                  <c:v>41694.065972222219</c:v>
                </c:pt>
                <c:pt idx="2726">
                  <c:v>41694.069444444445</c:v>
                </c:pt>
                <c:pt idx="2727">
                  <c:v>41694.072916666664</c:v>
                </c:pt>
                <c:pt idx="2728">
                  <c:v>41694.076388888891</c:v>
                </c:pt>
                <c:pt idx="2729">
                  <c:v>41694.079861111109</c:v>
                </c:pt>
                <c:pt idx="2730">
                  <c:v>41694.083333333336</c:v>
                </c:pt>
                <c:pt idx="2731">
                  <c:v>41694.086805555555</c:v>
                </c:pt>
                <c:pt idx="2732">
                  <c:v>41694.090277777781</c:v>
                </c:pt>
                <c:pt idx="2733">
                  <c:v>41694.09375</c:v>
                </c:pt>
                <c:pt idx="2734">
                  <c:v>41694.097222222219</c:v>
                </c:pt>
                <c:pt idx="2735">
                  <c:v>41694.100694444445</c:v>
                </c:pt>
                <c:pt idx="2736">
                  <c:v>41694.104166666664</c:v>
                </c:pt>
                <c:pt idx="2737">
                  <c:v>41694.107638888891</c:v>
                </c:pt>
                <c:pt idx="2738">
                  <c:v>41694.111111111109</c:v>
                </c:pt>
                <c:pt idx="2739">
                  <c:v>41694.114583333336</c:v>
                </c:pt>
                <c:pt idx="2740">
                  <c:v>41694.118055555555</c:v>
                </c:pt>
                <c:pt idx="2741">
                  <c:v>41694.121527777781</c:v>
                </c:pt>
                <c:pt idx="2742">
                  <c:v>41694.125</c:v>
                </c:pt>
                <c:pt idx="2743">
                  <c:v>41694.128472222219</c:v>
                </c:pt>
                <c:pt idx="2744">
                  <c:v>41694.131944444445</c:v>
                </c:pt>
                <c:pt idx="2745">
                  <c:v>41694.135416666664</c:v>
                </c:pt>
                <c:pt idx="2746">
                  <c:v>41694.138888888891</c:v>
                </c:pt>
                <c:pt idx="2747">
                  <c:v>41694.142361111109</c:v>
                </c:pt>
                <c:pt idx="2748">
                  <c:v>41694.145833333336</c:v>
                </c:pt>
                <c:pt idx="2749">
                  <c:v>41694.149305555555</c:v>
                </c:pt>
                <c:pt idx="2750">
                  <c:v>41694.152777777781</c:v>
                </c:pt>
                <c:pt idx="2751">
                  <c:v>41694.15625</c:v>
                </c:pt>
                <c:pt idx="2752">
                  <c:v>41694.159722222219</c:v>
                </c:pt>
                <c:pt idx="2753">
                  <c:v>41694.163194444445</c:v>
                </c:pt>
                <c:pt idx="2754">
                  <c:v>41694.166666666664</c:v>
                </c:pt>
                <c:pt idx="2755">
                  <c:v>41694.170138888891</c:v>
                </c:pt>
                <c:pt idx="2756">
                  <c:v>41694.173611111109</c:v>
                </c:pt>
                <c:pt idx="2757">
                  <c:v>41694.177083333336</c:v>
                </c:pt>
                <c:pt idx="2758">
                  <c:v>41694.180555555555</c:v>
                </c:pt>
                <c:pt idx="2759">
                  <c:v>41694.184027777781</c:v>
                </c:pt>
                <c:pt idx="2760">
                  <c:v>41694.1875</c:v>
                </c:pt>
                <c:pt idx="2761">
                  <c:v>41694.190972222219</c:v>
                </c:pt>
                <c:pt idx="2762">
                  <c:v>41694.194444444445</c:v>
                </c:pt>
                <c:pt idx="2763">
                  <c:v>41694.197916666664</c:v>
                </c:pt>
                <c:pt idx="2764">
                  <c:v>41694.201388888891</c:v>
                </c:pt>
                <c:pt idx="2765">
                  <c:v>41694.204861111109</c:v>
                </c:pt>
                <c:pt idx="2766">
                  <c:v>41694.208333333336</c:v>
                </c:pt>
                <c:pt idx="2767">
                  <c:v>41694.211805555555</c:v>
                </c:pt>
                <c:pt idx="2768">
                  <c:v>41694.215277777781</c:v>
                </c:pt>
                <c:pt idx="2769">
                  <c:v>41694.21875</c:v>
                </c:pt>
                <c:pt idx="2770">
                  <c:v>41694.222222222219</c:v>
                </c:pt>
                <c:pt idx="2771">
                  <c:v>41694.225694444445</c:v>
                </c:pt>
                <c:pt idx="2772">
                  <c:v>41694.229166666664</c:v>
                </c:pt>
                <c:pt idx="2773">
                  <c:v>41694.232638888891</c:v>
                </c:pt>
                <c:pt idx="2774">
                  <c:v>41694.236111111109</c:v>
                </c:pt>
                <c:pt idx="2775">
                  <c:v>41694.239583333336</c:v>
                </c:pt>
                <c:pt idx="2776">
                  <c:v>41694.243055555555</c:v>
                </c:pt>
                <c:pt idx="2777">
                  <c:v>41694.246527777781</c:v>
                </c:pt>
                <c:pt idx="2778">
                  <c:v>41694.25</c:v>
                </c:pt>
                <c:pt idx="2779">
                  <c:v>41694.253472222219</c:v>
                </c:pt>
                <c:pt idx="2780">
                  <c:v>41694.256944444445</c:v>
                </c:pt>
                <c:pt idx="2781">
                  <c:v>41694.260416666664</c:v>
                </c:pt>
                <c:pt idx="2782">
                  <c:v>41694.263888888891</c:v>
                </c:pt>
                <c:pt idx="2783">
                  <c:v>41694.267361111109</c:v>
                </c:pt>
                <c:pt idx="2784">
                  <c:v>41694.270833333336</c:v>
                </c:pt>
                <c:pt idx="2785">
                  <c:v>41694.274305555555</c:v>
                </c:pt>
                <c:pt idx="2786">
                  <c:v>41694.277777777781</c:v>
                </c:pt>
                <c:pt idx="2787">
                  <c:v>41694.28125</c:v>
                </c:pt>
                <c:pt idx="2788">
                  <c:v>41694.284722222219</c:v>
                </c:pt>
                <c:pt idx="2789">
                  <c:v>41694.288194444445</c:v>
                </c:pt>
                <c:pt idx="2790">
                  <c:v>41694.291666666664</c:v>
                </c:pt>
                <c:pt idx="2791">
                  <c:v>41694.295138888891</c:v>
                </c:pt>
                <c:pt idx="2792">
                  <c:v>41694.298611111109</c:v>
                </c:pt>
                <c:pt idx="2793">
                  <c:v>41694.302083333336</c:v>
                </c:pt>
                <c:pt idx="2794">
                  <c:v>41694.305555555555</c:v>
                </c:pt>
                <c:pt idx="2795">
                  <c:v>41694.309027777781</c:v>
                </c:pt>
                <c:pt idx="2796">
                  <c:v>41694.3125</c:v>
                </c:pt>
                <c:pt idx="2797">
                  <c:v>41694.315972222219</c:v>
                </c:pt>
                <c:pt idx="2798">
                  <c:v>41694.319444444445</c:v>
                </c:pt>
                <c:pt idx="2799">
                  <c:v>41694.322916666664</c:v>
                </c:pt>
                <c:pt idx="2800">
                  <c:v>41694.326388888891</c:v>
                </c:pt>
                <c:pt idx="2801">
                  <c:v>41694.329861111109</c:v>
                </c:pt>
                <c:pt idx="2802">
                  <c:v>41694.333333333336</c:v>
                </c:pt>
                <c:pt idx="2803">
                  <c:v>41694.336805555555</c:v>
                </c:pt>
                <c:pt idx="2804">
                  <c:v>41694.340277777781</c:v>
                </c:pt>
                <c:pt idx="2805">
                  <c:v>41694.34375</c:v>
                </c:pt>
                <c:pt idx="2806">
                  <c:v>41694.347222222219</c:v>
                </c:pt>
                <c:pt idx="2807">
                  <c:v>41694.350694444445</c:v>
                </c:pt>
                <c:pt idx="2808">
                  <c:v>41694.354166666664</c:v>
                </c:pt>
                <c:pt idx="2809">
                  <c:v>41694.357638888891</c:v>
                </c:pt>
                <c:pt idx="2810">
                  <c:v>41694.361111111109</c:v>
                </c:pt>
                <c:pt idx="2811">
                  <c:v>41694.364583333336</c:v>
                </c:pt>
                <c:pt idx="2812">
                  <c:v>41694.368055555555</c:v>
                </c:pt>
                <c:pt idx="2813">
                  <c:v>41694.371527777781</c:v>
                </c:pt>
                <c:pt idx="2814">
                  <c:v>41694.375</c:v>
                </c:pt>
                <c:pt idx="2815">
                  <c:v>41694.378472222219</c:v>
                </c:pt>
                <c:pt idx="2816">
                  <c:v>41694.381944444445</c:v>
                </c:pt>
                <c:pt idx="2817">
                  <c:v>41694.385416666664</c:v>
                </c:pt>
                <c:pt idx="2818">
                  <c:v>41694.388888888891</c:v>
                </c:pt>
                <c:pt idx="2819">
                  <c:v>41694.392361111109</c:v>
                </c:pt>
                <c:pt idx="2820">
                  <c:v>41694.395833333336</c:v>
                </c:pt>
                <c:pt idx="2821">
                  <c:v>41694.399305555555</c:v>
                </c:pt>
                <c:pt idx="2822">
                  <c:v>41694.402777777781</c:v>
                </c:pt>
                <c:pt idx="2823">
                  <c:v>41694.40625</c:v>
                </c:pt>
                <c:pt idx="2824">
                  <c:v>41694.409722222219</c:v>
                </c:pt>
                <c:pt idx="2825">
                  <c:v>41694.413194444445</c:v>
                </c:pt>
                <c:pt idx="2826">
                  <c:v>41694.416666666664</c:v>
                </c:pt>
                <c:pt idx="2827">
                  <c:v>41694.420138888891</c:v>
                </c:pt>
                <c:pt idx="2828">
                  <c:v>41694.423611111109</c:v>
                </c:pt>
                <c:pt idx="2829">
                  <c:v>41694.427083333336</c:v>
                </c:pt>
                <c:pt idx="2830">
                  <c:v>41694.430555555555</c:v>
                </c:pt>
                <c:pt idx="2831">
                  <c:v>41694.434027777781</c:v>
                </c:pt>
                <c:pt idx="2832">
                  <c:v>41694.4375</c:v>
                </c:pt>
                <c:pt idx="2833">
                  <c:v>41694.440972222219</c:v>
                </c:pt>
                <c:pt idx="2834">
                  <c:v>41694.444444444445</c:v>
                </c:pt>
                <c:pt idx="2835">
                  <c:v>41694.447916666664</c:v>
                </c:pt>
                <c:pt idx="2836">
                  <c:v>41694.451388888891</c:v>
                </c:pt>
                <c:pt idx="2837">
                  <c:v>41694.454861111109</c:v>
                </c:pt>
                <c:pt idx="2838">
                  <c:v>41694.458333333336</c:v>
                </c:pt>
                <c:pt idx="2839">
                  <c:v>41694.461805555555</c:v>
                </c:pt>
                <c:pt idx="2840">
                  <c:v>41694.465277777781</c:v>
                </c:pt>
                <c:pt idx="2841">
                  <c:v>41694.46875</c:v>
                </c:pt>
                <c:pt idx="2842">
                  <c:v>41694.472222222219</c:v>
                </c:pt>
                <c:pt idx="2843">
                  <c:v>41694.475694444445</c:v>
                </c:pt>
                <c:pt idx="2844">
                  <c:v>41694.479166666664</c:v>
                </c:pt>
                <c:pt idx="2845">
                  <c:v>41694.482638888891</c:v>
                </c:pt>
                <c:pt idx="2846">
                  <c:v>41694.486111111109</c:v>
                </c:pt>
                <c:pt idx="2847">
                  <c:v>41694.489583333336</c:v>
                </c:pt>
                <c:pt idx="2848">
                  <c:v>41694.493055555555</c:v>
                </c:pt>
                <c:pt idx="2849">
                  <c:v>41694.496527777781</c:v>
                </c:pt>
                <c:pt idx="2850">
                  <c:v>41694.5</c:v>
                </c:pt>
                <c:pt idx="2851">
                  <c:v>41694.503472222219</c:v>
                </c:pt>
                <c:pt idx="2852">
                  <c:v>41694.506944444445</c:v>
                </c:pt>
                <c:pt idx="2853">
                  <c:v>41694.510416666664</c:v>
                </c:pt>
                <c:pt idx="2854">
                  <c:v>41694.513888888891</c:v>
                </c:pt>
                <c:pt idx="2855">
                  <c:v>41694.517361111109</c:v>
                </c:pt>
                <c:pt idx="2856">
                  <c:v>41694.520833333336</c:v>
                </c:pt>
                <c:pt idx="2857">
                  <c:v>41694.524305555555</c:v>
                </c:pt>
                <c:pt idx="2858">
                  <c:v>41694.527777777781</c:v>
                </c:pt>
                <c:pt idx="2859">
                  <c:v>41694.53125</c:v>
                </c:pt>
                <c:pt idx="2860">
                  <c:v>41694.534722222219</c:v>
                </c:pt>
                <c:pt idx="2861">
                  <c:v>41694.538194444445</c:v>
                </c:pt>
                <c:pt idx="2862">
                  <c:v>41694.541666666664</c:v>
                </c:pt>
                <c:pt idx="2863">
                  <c:v>41694.545138888891</c:v>
                </c:pt>
                <c:pt idx="2864">
                  <c:v>41694.548611111109</c:v>
                </c:pt>
                <c:pt idx="2865">
                  <c:v>41694.552083333336</c:v>
                </c:pt>
                <c:pt idx="2866">
                  <c:v>41694.555555555555</c:v>
                </c:pt>
                <c:pt idx="2867">
                  <c:v>41694.559027777781</c:v>
                </c:pt>
                <c:pt idx="2868">
                  <c:v>41694.5625</c:v>
                </c:pt>
                <c:pt idx="2869">
                  <c:v>41694.565972222219</c:v>
                </c:pt>
                <c:pt idx="2870">
                  <c:v>41694.569444444445</c:v>
                </c:pt>
                <c:pt idx="2871">
                  <c:v>41694.572916666664</c:v>
                </c:pt>
                <c:pt idx="2872">
                  <c:v>41694.576388888891</c:v>
                </c:pt>
                <c:pt idx="2873">
                  <c:v>41694.579861111109</c:v>
                </c:pt>
                <c:pt idx="2874">
                  <c:v>41694.583333333336</c:v>
                </c:pt>
                <c:pt idx="2875">
                  <c:v>41694.586805555555</c:v>
                </c:pt>
                <c:pt idx="2876">
                  <c:v>41694.590277777781</c:v>
                </c:pt>
                <c:pt idx="2877">
                  <c:v>41694.59375</c:v>
                </c:pt>
                <c:pt idx="2878">
                  <c:v>41694.597222222219</c:v>
                </c:pt>
                <c:pt idx="2879">
                  <c:v>41694.600694444445</c:v>
                </c:pt>
                <c:pt idx="2880">
                  <c:v>41694.604166666664</c:v>
                </c:pt>
                <c:pt idx="2881">
                  <c:v>41694.607638888891</c:v>
                </c:pt>
                <c:pt idx="2882">
                  <c:v>41694.611111111109</c:v>
                </c:pt>
                <c:pt idx="2883">
                  <c:v>41694.614583333336</c:v>
                </c:pt>
                <c:pt idx="2884">
                  <c:v>41694.618055555555</c:v>
                </c:pt>
                <c:pt idx="2885">
                  <c:v>41694.621527777781</c:v>
                </c:pt>
                <c:pt idx="2886">
                  <c:v>41694.625</c:v>
                </c:pt>
                <c:pt idx="2887">
                  <c:v>41694.628472222219</c:v>
                </c:pt>
                <c:pt idx="2888">
                  <c:v>41694.631944444445</c:v>
                </c:pt>
                <c:pt idx="2889">
                  <c:v>41694.635416666664</c:v>
                </c:pt>
                <c:pt idx="2890">
                  <c:v>41694.638888888891</c:v>
                </c:pt>
                <c:pt idx="2891">
                  <c:v>41694.642361111109</c:v>
                </c:pt>
                <c:pt idx="2892">
                  <c:v>41694.645833333336</c:v>
                </c:pt>
                <c:pt idx="2893">
                  <c:v>41694.649305555555</c:v>
                </c:pt>
                <c:pt idx="2894">
                  <c:v>41694.652777777781</c:v>
                </c:pt>
                <c:pt idx="2895">
                  <c:v>41694.65625</c:v>
                </c:pt>
                <c:pt idx="2896">
                  <c:v>41694.659722222219</c:v>
                </c:pt>
                <c:pt idx="2897">
                  <c:v>41694.663194444445</c:v>
                </c:pt>
                <c:pt idx="2898">
                  <c:v>41694.666666666664</c:v>
                </c:pt>
                <c:pt idx="2899">
                  <c:v>41694.670138888891</c:v>
                </c:pt>
                <c:pt idx="2900">
                  <c:v>41694.673611111109</c:v>
                </c:pt>
                <c:pt idx="2901">
                  <c:v>41694.677083333336</c:v>
                </c:pt>
                <c:pt idx="2902">
                  <c:v>41694.680555555555</c:v>
                </c:pt>
                <c:pt idx="2903">
                  <c:v>41694.684027777781</c:v>
                </c:pt>
                <c:pt idx="2904">
                  <c:v>41694.6875</c:v>
                </c:pt>
                <c:pt idx="2905">
                  <c:v>41694.690972222219</c:v>
                </c:pt>
                <c:pt idx="2906">
                  <c:v>41694.694444444445</c:v>
                </c:pt>
                <c:pt idx="2907">
                  <c:v>41694.697916666664</c:v>
                </c:pt>
                <c:pt idx="2908">
                  <c:v>41694.701388888891</c:v>
                </c:pt>
                <c:pt idx="2909">
                  <c:v>41694.704861111109</c:v>
                </c:pt>
                <c:pt idx="2910">
                  <c:v>41694.708333333336</c:v>
                </c:pt>
                <c:pt idx="2911">
                  <c:v>41694.711805555555</c:v>
                </c:pt>
                <c:pt idx="2912">
                  <c:v>41694.715277777781</c:v>
                </c:pt>
                <c:pt idx="2913">
                  <c:v>41694.71875</c:v>
                </c:pt>
                <c:pt idx="2914">
                  <c:v>41694.722222222219</c:v>
                </c:pt>
                <c:pt idx="2915">
                  <c:v>41694.725694444445</c:v>
                </c:pt>
                <c:pt idx="2916">
                  <c:v>41694.729166666664</c:v>
                </c:pt>
                <c:pt idx="2917">
                  <c:v>41694.732638888891</c:v>
                </c:pt>
                <c:pt idx="2918">
                  <c:v>41694.736111111109</c:v>
                </c:pt>
                <c:pt idx="2919">
                  <c:v>41694.739583333336</c:v>
                </c:pt>
                <c:pt idx="2920">
                  <c:v>41694.743055555555</c:v>
                </c:pt>
                <c:pt idx="2921">
                  <c:v>41694.746527777781</c:v>
                </c:pt>
                <c:pt idx="2922">
                  <c:v>41694.75</c:v>
                </c:pt>
                <c:pt idx="2923">
                  <c:v>41694.753472222219</c:v>
                </c:pt>
                <c:pt idx="2924">
                  <c:v>41694.756944444445</c:v>
                </c:pt>
                <c:pt idx="2925">
                  <c:v>41694.760416666664</c:v>
                </c:pt>
                <c:pt idx="2926">
                  <c:v>41694.763888888891</c:v>
                </c:pt>
                <c:pt idx="2927">
                  <c:v>41694.767361111109</c:v>
                </c:pt>
                <c:pt idx="2928">
                  <c:v>41694.770833333336</c:v>
                </c:pt>
                <c:pt idx="2929">
                  <c:v>41694.774305555555</c:v>
                </c:pt>
                <c:pt idx="2930">
                  <c:v>41694.777777777781</c:v>
                </c:pt>
                <c:pt idx="2931">
                  <c:v>41694.78125</c:v>
                </c:pt>
                <c:pt idx="2932">
                  <c:v>41694.784722222219</c:v>
                </c:pt>
                <c:pt idx="2933">
                  <c:v>41694.788194444445</c:v>
                </c:pt>
                <c:pt idx="2934">
                  <c:v>41694.791666666664</c:v>
                </c:pt>
                <c:pt idx="2935">
                  <c:v>41694.795138888891</c:v>
                </c:pt>
                <c:pt idx="2936">
                  <c:v>41694.798611111109</c:v>
                </c:pt>
                <c:pt idx="2937">
                  <c:v>41694.802083333336</c:v>
                </c:pt>
                <c:pt idx="2938">
                  <c:v>41694.805555555555</c:v>
                </c:pt>
                <c:pt idx="2939">
                  <c:v>41694.809027777781</c:v>
                </c:pt>
                <c:pt idx="2940">
                  <c:v>41694.8125</c:v>
                </c:pt>
                <c:pt idx="2941">
                  <c:v>41694.815972222219</c:v>
                </c:pt>
                <c:pt idx="2942">
                  <c:v>41694.819444444445</c:v>
                </c:pt>
                <c:pt idx="2943">
                  <c:v>41694.822916666664</c:v>
                </c:pt>
                <c:pt idx="2944">
                  <c:v>41694.826388888891</c:v>
                </c:pt>
                <c:pt idx="2945">
                  <c:v>41694.829861111109</c:v>
                </c:pt>
                <c:pt idx="2946">
                  <c:v>41694.833333333336</c:v>
                </c:pt>
                <c:pt idx="2947">
                  <c:v>41694.836805555555</c:v>
                </c:pt>
                <c:pt idx="2948">
                  <c:v>41694.840277777781</c:v>
                </c:pt>
                <c:pt idx="2949">
                  <c:v>41694.84375</c:v>
                </c:pt>
                <c:pt idx="2950">
                  <c:v>41694.847222222219</c:v>
                </c:pt>
                <c:pt idx="2951">
                  <c:v>41694.850694444445</c:v>
                </c:pt>
                <c:pt idx="2952">
                  <c:v>41694.854166666664</c:v>
                </c:pt>
                <c:pt idx="2953">
                  <c:v>41694.857638888891</c:v>
                </c:pt>
                <c:pt idx="2954">
                  <c:v>41694.861111111109</c:v>
                </c:pt>
                <c:pt idx="2955">
                  <c:v>41694.864583333336</c:v>
                </c:pt>
                <c:pt idx="2956">
                  <c:v>41694.868055555555</c:v>
                </c:pt>
                <c:pt idx="2957">
                  <c:v>41694.871527777781</c:v>
                </c:pt>
                <c:pt idx="2958">
                  <c:v>41694.875</c:v>
                </c:pt>
                <c:pt idx="2959">
                  <c:v>41694.878472222219</c:v>
                </c:pt>
                <c:pt idx="2960">
                  <c:v>41694.881944444445</c:v>
                </c:pt>
                <c:pt idx="2961">
                  <c:v>41694.885416666664</c:v>
                </c:pt>
                <c:pt idx="2962">
                  <c:v>41694.888888888891</c:v>
                </c:pt>
                <c:pt idx="2963">
                  <c:v>41694.892361111109</c:v>
                </c:pt>
                <c:pt idx="2964">
                  <c:v>41694.895833333336</c:v>
                </c:pt>
                <c:pt idx="2965">
                  <c:v>41694.899305555555</c:v>
                </c:pt>
                <c:pt idx="2966">
                  <c:v>41694.902777777781</c:v>
                </c:pt>
                <c:pt idx="2967">
                  <c:v>41694.90625</c:v>
                </c:pt>
                <c:pt idx="2968">
                  <c:v>41694.909722222219</c:v>
                </c:pt>
                <c:pt idx="2969">
                  <c:v>41694.913194444445</c:v>
                </c:pt>
                <c:pt idx="2970">
                  <c:v>41694.916666666664</c:v>
                </c:pt>
                <c:pt idx="2971">
                  <c:v>41694.920138888891</c:v>
                </c:pt>
                <c:pt idx="2972">
                  <c:v>41694.923611111109</c:v>
                </c:pt>
                <c:pt idx="2973">
                  <c:v>41694.927083333336</c:v>
                </c:pt>
                <c:pt idx="2974">
                  <c:v>41694.930555555555</c:v>
                </c:pt>
                <c:pt idx="2975">
                  <c:v>41694.934027777781</c:v>
                </c:pt>
                <c:pt idx="2976">
                  <c:v>41694.9375</c:v>
                </c:pt>
                <c:pt idx="2977">
                  <c:v>41694.940972222219</c:v>
                </c:pt>
                <c:pt idx="2978">
                  <c:v>41694.944444444445</c:v>
                </c:pt>
                <c:pt idx="2979">
                  <c:v>41694.947916666664</c:v>
                </c:pt>
                <c:pt idx="2980">
                  <c:v>41694.951388888891</c:v>
                </c:pt>
                <c:pt idx="2981">
                  <c:v>41694.954861111109</c:v>
                </c:pt>
                <c:pt idx="2982">
                  <c:v>41694.958333333336</c:v>
                </c:pt>
                <c:pt idx="2983">
                  <c:v>41694.961805555555</c:v>
                </c:pt>
                <c:pt idx="2984">
                  <c:v>41694.965277777781</c:v>
                </c:pt>
                <c:pt idx="2985">
                  <c:v>41694.96875</c:v>
                </c:pt>
                <c:pt idx="2986">
                  <c:v>41694.972222222219</c:v>
                </c:pt>
                <c:pt idx="2987">
                  <c:v>41694.975694444445</c:v>
                </c:pt>
                <c:pt idx="2988">
                  <c:v>41694.979166666664</c:v>
                </c:pt>
                <c:pt idx="2989">
                  <c:v>41694.982638888891</c:v>
                </c:pt>
                <c:pt idx="2990">
                  <c:v>41694.986111111109</c:v>
                </c:pt>
                <c:pt idx="2991">
                  <c:v>41694.989583333336</c:v>
                </c:pt>
                <c:pt idx="2992">
                  <c:v>41694.993055555555</c:v>
                </c:pt>
                <c:pt idx="2993">
                  <c:v>41694.996527777781</c:v>
                </c:pt>
                <c:pt idx="2994">
                  <c:v>41695</c:v>
                </c:pt>
                <c:pt idx="2995">
                  <c:v>41695.003472222219</c:v>
                </c:pt>
                <c:pt idx="2996">
                  <c:v>41695.006944444445</c:v>
                </c:pt>
                <c:pt idx="2997">
                  <c:v>41695.010416666664</c:v>
                </c:pt>
                <c:pt idx="2998">
                  <c:v>41695.013888888891</c:v>
                </c:pt>
                <c:pt idx="2999">
                  <c:v>41695.017361111109</c:v>
                </c:pt>
                <c:pt idx="3000">
                  <c:v>41695.020833333336</c:v>
                </c:pt>
                <c:pt idx="3001">
                  <c:v>41695.024305555555</c:v>
                </c:pt>
                <c:pt idx="3002">
                  <c:v>41695.027777777781</c:v>
                </c:pt>
                <c:pt idx="3003">
                  <c:v>41695.03125</c:v>
                </c:pt>
                <c:pt idx="3004">
                  <c:v>41695.034722222219</c:v>
                </c:pt>
                <c:pt idx="3005">
                  <c:v>41695.038194444445</c:v>
                </c:pt>
                <c:pt idx="3006">
                  <c:v>41695.041666666664</c:v>
                </c:pt>
                <c:pt idx="3007">
                  <c:v>41695.045138888891</c:v>
                </c:pt>
                <c:pt idx="3008">
                  <c:v>41695.048611111109</c:v>
                </c:pt>
                <c:pt idx="3009">
                  <c:v>41695.052083333336</c:v>
                </c:pt>
                <c:pt idx="3010">
                  <c:v>41695.055555555555</c:v>
                </c:pt>
                <c:pt idx="3011">
                  <c:v>41695.059027777781</c:v>
                </c:pt>
                <c:pt idx="3012">
                  <c:v>41695.0625</c:v>
                </c:pt>
                <c:pt idx="3013">
                  <c:v>41695.065972222219</c:v>
                </c:pt>
                <c:pt idx="3014">
                  <c:v>41695.069444444445</c:v>
                </c:pt>
                <c:pt idx="3015">
                  <c:v>41695.072916666664</c:v>
                </c:pt>
                <c:pt idx="3016">
                  <c:v>41695.076388888891</c:v>
                </c:pt>
                <c:pt idx="3017">
                  <c:v>41695.079861111109</c:v>
                </c:pt>
                <c:pt idx="3018">
                  <c:v>41695.083333333336</c:v>
                </c:pt>
                <c:pt idx="3019">
                  <c:v>41695.086805555555</c:v>
                </c:pt>
                <c:pt idx="3020">
                  <c:v>41695.090277777781</c:v>
                </c:pt>
                <c:pt idx="3021">
                  <c:v>41695.09375</c:v>
                </c:pt>
                <c:pt idx="3022">
                  <c:v>41695.097222222219</c:v>
                </c:pt>
                <c:pt idx="3023">
                  <c:v>41695.100694444445</c:v>
                </c:pt>
                <c:pt idx="3024">
                  <c:v>41695.104166666664</c:v>
                </c:pt>
                <c:pt idx="3025">
                  <c:v>41695.107638888891</c:v>
                </c:pt>
                <c:pt idx="3026">
                  <c:v>41695.111111111109</c:v>
                </c:pt>
                <c:pt idx="3027">
                  <c:v>41695.114583333336</c:v>
                </c:pt>
                <c:pt idx="3028">
                  <c:v>41695.118055555555</c:v>
                </c:pt>
                <c:pt idx="3029">
                  <c:v>41695.121527777781</c:v>
                </c:pt>
                <c:pt idx="3030">
                  <c:v>41695.125</c:v>
                </c:pt>
                <c:pt idx="3031">
                  <c:v>41695.128472222219</c:v>
                </c:pt>
                <c:pt idx="3032">
                  <c:v>41695.131944444445</c:v>
                </c:pt>
                <c:pt idx="3033">
                  <c:v>41695.135416666664</c:v>
                </c:pt>
                <c:pt idx="3034">
                  <c:v>41695.138888888891</c:v>
                </c:pt>
                <c:pt idx="3035">
                  <c:v>41695.142361111109</c:v>
                </c:pt>
                <c:pt idx="3036">
                  <c:v>41695.145833333336</c:v>
                </c:pt>
                <c:pt idx="3037">
                  <c:v>41695.149305555555</c:v>
                </c:pt>
                <c:pt idx="3038">
                  <c:v>41695.152777777781</c:v>
                </c:pt>
                <c:pt idx="3039">
                  <c:v>41695.15625</c:v>
                </c:pt>
                <c:pt idx="3040">
                  <c:v>41695.159722222219</c:v>
                </c:pt>
                <c:pt idx="3041">
                  <c:v>41695.163194444445</c:v>
                </c:pt>
                <c:pt idx="3042">
                  <c:v>41695.166666666664</c:v>
                </c:pt>
                <c:pt idx="3043">
                  <c:v>41695.170138888891</c:v>
                </c:pt>
                <c:pt idx="3044">
                  <c:v>41695.173611111109</c:v>
                </c:pt>
                <c:pt idx="3045">
                  <c:v>41695.177083333336</c:v>
                </c:pt>
                <c:pt idx="3046">
                  <c:v>41695.180555555555</c:v>
                </c:pt>
                <c:pt idx="3047">
                  <c:v>41695.184027777781</c:v>
                </c:pt>
                <c:pt idx="3048">
                  <c:v>41695.1875</c:v>
                </c:pt>
                <c:pt idx="3049">
                  <c:v>41695.190972222219</c:v>
                </c:pt>
                <c:pt idx="3050">
                  <c:v>41695.194444444445</c:v>
                </c:pt>
                <c:pt idx="3051">
                  <c:v>41695.197916666664</c:v>
                </c:pt>
                <c:pt idx="3052">
                  <c:v>41695.201388888891</c:v>
                </c:pt>
                <c:pt idx="3053">
                  <c:v>41695.204861111109</c:v>
                </c:pt>
                <c:pt idx="3054">
                  <c:v>41695.208333333336</c:v>
                </c:pt>
                <c:pt idx="3055">
                  <c:v>41695.211805555555</c:v>
                </c:pt>
                <c:pt idx="3056">
                  <c:v>41695.215277777781</c:v>
                </c:pt>
                <c:pt idx="3057">
                  <c:v>41695.21875</c:v>
                </c:pt>
                <c:pt idx="3058">
                  <c:v>41695.222222222219</c:v>
                </c:pt>
                <c:pt idx="3059">
                  <c:v>41695.225694444445</c:v>
                </c:pt>
                <c:pt idx="3060">
                  <c:v>41695.229166666664</c:v>
                </c:pt>
                <c:pt idx="3061">
                  <c:v>41695.232638888891</c:v>
                </c:pt>
                <c:pt idx="3062">
                  <c:v>41695.236111111109</c:v>
                </c:pt>
                <c:pt idx="3063">
                  <c:v>41695.239583333336</c:v>
                </c:pt>
                <c:pt idx="3064">
                  <c:v>41695.243055555555</c:v>
                </c:pt>
                <c:pt idx="3065">
                  <c:v>41695.246527777781</c:v>
                </c:pt>
                <c:pt idx="3066">
                  <c:v>41695.25</c:v>
                </c:pt>
                <c:pt idx="3067">
                  <c:v>41695.253472222219</c:v>
                </c:pt>
                <c:pt idx="3068">
                  <c:v>41695.256944444445</c:v>
                </c:pt>
                <c:pt idx="3069">
                  <c:v>41695.260416666664</c:v>
                </c:pt>
                <c:pt idx="3070">
                  <c:v>41695.263888888891</c:v>
                </c:pt>
                <c:pt idx="3071">
                  <c:v>41695.267361111109</c:v>
                </c:pt>
                <c:pt idx="3072">
                  <c:v>41695.270833333336</c:v>
                </c:pt>
                <c:pt idx="3073">
                  <c:v>41695.274305555555</c:v>
                </c:pt>
                <c:pt idx="3074">
                  <c:v>41695.277777777781</c:v>
                </c:pt>
                <c:pt idx="3075">
                  <c:v>41695.28125</c:v>
                </c:pt>
                <c:pt idx="3076">
                  <c:v>41695.284722222219</c:v>
                </c:pt>
                <c:pt idx="3077">
                  <c:v>41695.288194444445</c:v>
                </c:pt>
                <c:pt idx="3078">
                  <c:v>41695.291666666664</c:v>
                </c:pt>
                <c:pt idx="3079">
                  <c:v>41695.295138888891</c:v>
                </c:pt>
                <c:pt idx="3080">
                  <c:v>41695.298611111109</c:v>
                </c:pt>
                <c:pt idx="3081">
                  <c:v>41695.302083333336</c:v>
                </c:pt>
                <c:pt idx="3082">
                  <c:v>41695.305555555555</c:v>
                </c:pt>
                <c:pt idx="3083">
                  <c:v>41695.309027777781</c:v>
                </c:pt>
                <c:pt idx="3084">
                  <c:v>41695.3125</c:v>
                </c:pt>
                <c:pt idx="3085">
                  <c:v>41695.315972222219</c:v>
                </c:pt>
                <c:pt idx="3086">
                  <c:v>41695.319444444445</c:v>
                </c:pt>
                <c:pt idx="3087">
                  <c:v>41695.322916666664</c:v>
                </c:pt>
                <c:pt idx="3088">
                  <c:v>41695.326388888891</c:v>
                </c:pt>
                <c:pt idx="3089">
                  <c:v>41695.329861111109</c:v>
                </c:pt>
                <c:pt idx="3090">
                  <c:v>41695.333333333336</c:v>
                </c:pt>
                <c:pt idx="3091">
                  <c:v>41695.336805555555</c:v>
                </c:pt>
                <c:pt idx="3092">
                  <c:v>41695.340277777781</c:v>
                </c:pt>
                <c:pt idx="3093">
                  <c:v>41695.34375</c:v>
                </c:pt>
                <c:pt idx="3094">
                  <c:v>41695.347222222219</c:v>
                </c:pt>
                <c:pt idx="3095">
                  <c:v>41695.350694444445</c:v>
                </c:pt>
                <c:pt idx="3096">
                  <c:v>41695.354166666664</c:v>
                </c:pt>
                <c:pt idx="3097">
                  <c:v>41695.357638888891</c:v>
                </c:pt>
                <c:pt idx="3098">
                  <c:v>41695.361111111109</c:v>
                </c:pt>
                <c:pt idx="3099">
                  <c:v>41695.364583333336</c:v>
                </c:pt>
                <c:pt idx="3100">
                  <c:v>41695.368055555555</c:v>
                </c:pt>
                <c:pt idx="3101">
                  <c:v>41695.371527777781</c:v>
                </c:pt>
                <c:pt idx="3102">
                  <c:v>41695.375</c:v>
                </c:pt>
                <c:pt idx="3103">
                  <c:v>41695.378472222219</c:v>
                </c:pt>
                <c:pt idx="3104">
                  <c:v>41695.381944444445</c:v>
                </c:pt>
                <c:pt idx="3105">
                  <c:v>41695.385416666664</c:v>
                </c:pt>
                <c:pt idx="3106">
                  <c:v>41695.388888888891</c:v>
                </c:pt>
                <c:pt idx="3107">
                  <c:v>41695.392361111109</c:v>
                </c:pt>
                <c:pt idx="3108">
                  <c:v>41695.395833333336</c:v>
                </c:pt>
                <c:pt idx="3109">
                  <c:v>41695.399305555555</c:v>
                </c:pt>
                <c:pt idx="3110">
                  <c:v>41695.402777777781</c:v>
                </c:pt>
                <c:pt idx="3111">
                  <c:v>41695.40625</c:v>
                </c:pt>
                <c:pt idx="3112">
                  <c:v>41695.409722222219</c:v>
                </c:pt>
                <c:pt idx="3113">
                  <c:v>41695.413194444445</c:v>
                </c:pt>
                <c:pt idx="3114">
                  <c:v>41695.416666666664</c:v>
                </c:pt>
                <c:pt idx="3115">
                  <c:v>41695.420138888891</c:v>
                </c:pt>
                <c:pt idx="3116">
                  <c:v>41695.423611111109</c:v>
                </c:pt>
                <c:pt idx="3117">
                  <c:v>41695.427083333336</c:v>
                </c:pt>
                <c:pt idx="3118">
                  <c:v>41695.430555555555</c:v>
                </c:pt>
                <c:pt idx="3119">
                  <c:v>41695.434027777781</c:v>
                </c:pt>
                <c:pt idx="3120">
                  <c:v>41695.4375</c:v>
                </c:pt>
                <c:pt idx="3121">
                  <c:v>41695.440972222219</c:v>
                </c:pt>
                <c:pt idx="3122">
                  <c:v>41695.444444444445</c:v>
                </c:pt>
                <c:pt idx="3123">
                  <c:v>41695.447916666664</c:v>
                </c:pt>
                <c:pt idx="3124">
                  <c:v>41695.451388888891</c:v>
                </c:pt>
                <c:pt idx="3125">
                  <c:v>41695.454861111109</c:v>
                </c:pt>
                <c:pt idx="3126">
                  <c:v>41695.458333333336</c:v>
                </c:pt>
                <c:pt idx="3127">
                  <c:v>41695.461805555555</c:v>
                </c:pt>
                <c:pt idx="3128">
                  <c:v>41695.465277777781</c:v>
                </c:pt>
                <c:pt idx="3129">
                  <c:v>41695.46875</c:v>
                </c:pt>
                <c:pt idx="3130">
                  <c:v>41695.472222222219</c:v>
                </c:pt>
                <c:pt idx="3131">
                  <c:v>41695.475694444445</c:v>
                </c:pt>
                <c:pt idx="3132">
                  <c:v>41695.479166666664</c:v>
                </c:pt>
                <c:pt idx="3133">
                  <c:v>41695.482638888891</c:v>
                </c:pt>
                <c:pt idx="3134">
                  <c:v>41695.486111111109</c:v>
                </c:pt>
                <c:pt idx="3135">
                  <c:v>41695.489583333336</c:v>
                </c:pt>
                <c:pt idx="3136">
                  <c:v>41695.493055555555</c:v>
                </c:pt>
                <c:pt idx="3137">
                  <c:v>41695.496527777781</c:v>
                </c:pt>
                <c:pt idx="3138">
                  <c:v>41695.5</c:v>
                </c:pt>
                <c:pt idx="3139">
                  <c:v>41695.503472222219</c:v>
                </c:pt>
                <c:pt idx="3140">
                  <c:v>41695.506944444445</c:v>
                </c:pt>
                <c:pt idx="3141">
                  <c:v>41695.510416666664</c:v>
                </c:pt>
                <c:pt idx="3142">
                  <c:v>41695.513888888891</c:v>
                </c:pt>
                <c:pt idx="3143">
                  <c:v>41695.517361111109</c:v>
                </c:pt>
                <c:pt idx="3144">
                  <c:v>41695.520833333336</c:v>
                </c:pt>
                <c:pt idx="3145">
                  <c:v>41695.524305555555</c:v>
                </c:pt>
                <c:pt idx="3146">
                  <c:v>41695.527777777781</c:v>
                </c:pt>
                <c:pt idx="3147">
                  <c:v>41695.53125</c:v>
                </c:pt>
                <c:pt idx="3148">
                  <c:v>41695.534722222219</c:v>
                </c:pt>
                <c:pt idx="3149">
                  <c:v>41695.538194444445</c:v>
                </c:pt>
                <c:pt idx="3150">
                  <c:v>41695.541666666664</c:v>
                </c:pt>
                <c:pt idx="3151">
                  <c:v>41695.545138888891</c:v>
                </c:pt>
                <c:pt idx="3152">
                  <c:v>41695.548611111109</c:v>
                </c:pt>
                <c:pt idx="3153">
                  <c:v>41695.552083333336</c:v>
                </c:pt>
                <c:pt idx="3154">
                  <c:v>41695.555555555555</c:v>
                </c:pt>
                <c:pt idx="3155">
                  <c:v>41695.559027777781</c:v>
                </c:pt>
                <c:pt idx="3156">
                  <c:v>41695.5625</c:v>
                </c:pt>
                <c:pt idx="3157">
                  <c:v>41695.565972222219</c:v>
                </c:pt>
                <c:pt idx="3158">
                  <c:v>41695.569444444445</c:v>
                </c:pt>
                <c:pt idx="3159">
                  <c:v>41695.572916666664</c:v>
                </c:pt>
                <c:pt idx="3160">
                  <c:v>41695.576388888891</c:v>
                </c:pt>
                <c:pt idx="3161">
                  <c:v>41695.579861111109</c:v>
                </c:pt>
                <c:pt idx="3162">
                  <c:v>41695.583333333336</c:v>
                </c:pt>
                <c:pt idx="3163">
                  <c:v>41695.586805555555</c:v>
                </c:pt>
                <c:pt idx="3164">
                  <c:v>41695.590277777781</c:v>
                </c:pt>
                <c:pt idx="3165">
                  <c:v>41695.59375</c:v>
                </c:pt>
                <c:pt idx="3166">
                  <c:v>41695.597222222219</c:v>
                </c:pt>
                <c:pt idx="3167">
                  <c:v>41695.600694444445</c:v>
                </c:pt>
                <c:pt idx="3168">
                  <c:v>41695.604166666664</c:v>
                </c:pt>
                <c:pt idx="3169">
                  <c:v>41695.607638888891</c:v>
                </c:pt>
                <c:pt idx="3170">
                  <c:v>41695.611111111109</c:v>
                </c:pt>
                <c:pt idx="3171">
                  <c:v>41695.614583333336</c:v>
                </c:pt>
                <c:pt idx="3172">
                  <c:v>41695.618055555555</c:v>
                </c:pt>
                <c:pt idx="3173">
                  <c:v>41695.621527777781</c:v>
                </c:pt>
                <c:pt idx="3174">
                  <c:v>41695.625</c:v>
                </c:pt>
                <c:pt idx="3175">
                  <c:v>41695.628472222219</c:v>
                </c:pt>
                <c:pt idx="3176">
                  <c:v>41695.631944444445</c:v>
                </c:pt>
                <c:pt idx="3177">
                  <c:v>41695.635416666664</c:v>
                </c:pt>
                <c:pt idx="3178">
                  <c:v>41695.638888888891</c:v>
                </c:pt>
                <c:pt idx="3179">
                  <c:v>41695.642361111109</c:v>
                </c:pt>
                <c:pt idx="3180">
                  <c:v>41695.645833333336</c:v>
                </c:pt>
                <c:pt idx="3181">
                  <c:v>41695.649305555555</c:v>
                </c:pt>
                <c:pt idx="3182">
                  <c:v>41695.652777777781</c:v>
                </c:pt>
                <c:pt idx="3183">
                  <c:v>41695.65625</c:v>
                </c:pt>
                <c:pt idx="3184">
                  <c:v>41695.659722222219</c:v>
                </c:pt>
                <c:pt idx="3185">
                  <c:v>41695.663194444445</c:v>
                </c:pt>
                <c:pt idx="3186">
                  <c:v>41695.666666666664</c:v>
                </c:pt>
                <c:pt idx="3187">
                  <c:v>41695.670138888891</c:v>
                </c:pt>
                <c:pt idx="3188">
                  <c:v>41695.673611111109</c:v>
                </c:pt>
                <c:pt idx="3189">
                  <c:v>41695.677083333336</c:v>
                </c:pt>
                <c:pt idx="3190">
                  <c:v>41695.680555555555</c:v>
                </c:pt>
                <c:pt idx="3191">
                  <c:v>41695.684027777781</c:v>
                </c:pt>
                <c:pt idx="3192">
                  <c:v>41695.6875</c:v>
                </c:pt>
                <c:pt idx="3193">
                  <c:v>41695.690972222219</c:v>
                </c:pt>
                <c:pt idx="3194">
                  <c:v>41695.694444444445</c:v>
                </c:pt>
                <c:pt idx="3195">
                  <c:v>41695.697916666664</c:v>
                </c:pt>
                <c:pt idx="3196">
                  <c:v>41695.701388888891</c:v>
                </c:pt>
                <c:pt idx="3197">
                  <c:v>41695.704861111109</c:v>
                </c:pt>
                <c:pt idx="3198">
                  <c:v>41695.708333333336</c:v>
                </c:pt>
                <c:pt idx="3199">
                  <c:v>41695.711805555555</c:v>
                </c:pt>
                <c:pt idx="3200">
                  <c:v>41695.715277777781</c:v>
                </c:pt>
                <c:pt idx="3201">
                  <c:v>41695.71875</c:v>
                </c:pt>
                <c:pt idx="3202">
                  <c:v>41695.722222222219</c:v>
                </c:pt>
                <c:pt idx="3203">
                  <c:v>41695.725694444445</c:v>
                </c:pt>
                <c:pt idx="3204">
                  <c:v>41695.729166666664</c:v>
                </c:pt>
                <c:pt idx="3205">
                  <c:v>41695.732638888891</c:v>
                </c:pt>
                <c:pt idx="3206">
                  <c:v>41695.736111111109</c:v>
                </c:pt>
                <c:pt idx="3207">
                  <c:v>41695.739583333336</c:v>
                </c:pt>
                <c:pt idx="3208">
                  <c:v>41695.743055555555</c:v>
                </c:pt>
                <c:pt idx="3209">
                  <c:v>41695.746527777781</c:v>
                </c:pt>
                <c:pt idx="3210">
                  <c:v>41695.75</c:v>
                </c:pt>
                <c:pt idx="3211">
                  <c:v>41695.753472222219</c:v>
                </c:pt>
                <c:pt idx="3212">
                  <c:v>41695.756944444445</c:v>
                </c:pt>
                <c:pt idx="3213">
                  <c:v>41695.760416666664</c:v>
                </c:pt>
                <c:pt idx="3214">
                  <c:v>41695.763888888891</c:v>
                </c:pt>
                <c:pt idx="3215">
                  <c:v>41695.767361111109</c:v>
                </c:pt>
                <c:pt idx="3216">
                  <c:v>41695.770833333336</c:v>
                </c:pt>
                <c:pt idx="3217">
                  <c:v>41695.774305555555</c:v>
                </c:pt>
                <c:pt idx="3218">
                  <c:v>41695.777777777781</c:v>
                </c:pt>
                <c:pt idx="3219">
                  <c:v>41695.78125</c:v>
                </c:pt>
                <c:pt idx="3220">
                  <c:v>41695.784722222219</c:v>
                </c:pt>
                <c:pt idx="3221">
                  <c:v>41695.788194444445</c:v>
                </c:pt>
                <c:pt idx="3222">
                  <c:v>41695.791666666664</c:v>
                </c:pt>
                <c:pt idx="3223">
                  <c:v>41695.795138888891</c:v>
                </c:pt>
                <c:pt idx="3224">
                  <c:v>41695.798611111109</c:v>
                </c:pt>
                <c:pt idx="3225">
                  <c:v>41695.802083333336</c:v>
                </c:pt>
                <c:pt idx="3226">
                  <c:v>41695.805555555555</c:v>
                </c:pt>
                <c:pt idx="3227">
                  <c:v>41695.809027777781</c:v>
                </c:pt>
                <c:pt idx="3228">
                  <c:v>41695.8125</c:v>
                </c:pt>
                <c:pt idx="3229">
                  <c:v>41695.815972222219</c:v>
                </c:pt>
                <c:pt idx="3230">
                  <c:v>41695.819444444445</c:v>
                </c:pt>
                <c:pt idx="3231">
                  <c:v>41695.822916666664</c:v>
                </c:pt>
                <c:pt idx="3232">
                  <c:v>41695.826388888891</c:v>
                </c:pt>
                <c:pt idx="3233">
                  <c:v>41695.829861111109</c:v>
                </c:pt>
                <c:pt idx="3234">
                  <c:v>41695.833333333336</c:v>
                </c:pt>
                <c:pt idx="3235">
                  <c:v>41695.836805555555</c:v>
                </c:pt>
                <c:pt idx="3236">
                  <c:v>41695.840277777781</c:v>
                </c:pt>
                <c:pt idx="3237">
                  <c:v>41695.84375</c:v>
                </c:pt>
                <c:pt idx="3238">
                  <c:v>41695.847222222219</c:v>
                </c:pt>
                <c:pt idx="3239">
                  <c:v>41695.850694444445</c:v>
                </c:pt>
                <c:pt idx="3240">
                  <c:v>41695.854166666664</c:v>
                </c:pt>
                <c:pt idx="3241">
                  <c:v>41695.857638888891</c:v>
                </c:pt>
                <c:pt idx="3242">
                  <c:v>41695.861111111109</c:v>
                </c:pt>
                <c:pt idx="3243">
                  <c:v>41695.864583333336</c:v>
                </c:pt>
                <c:pt idx="3244">
                  <c:v>41695.868055555555</c:v>
                </c:pt>
                <c:pt idx="3245">
                  <c:v>41695.871527777781</c:v>
                </c:pt>
                <c:pt idx="3246">
                  <c:v>41695.875</c:v>
                </c:pt>
                <c:pt idx="3247">
                  <c:v>41695.878472222219</c:v>
                </c:pt>
                <c:pt idx="3248">
                  <c:v>41695.881944444445</c:v>
                </c:pt>
                <c:pt idx="3249">
                  <c:v>41695.885416666664</c:v>
                </c:pt>
                <c:pt idx="3250">
                  <c:v>41695.888888888891</c:v>
                </c:pt>
                <c:pt idx="3251">
                  <c:v>41695.892361111109</c:v>
                </c:pt>
                <c:pt idx="3252">
                  <c:v>41695.895833333336</c:v>
                </c:pt>
                <c:pt idx="3253">
                  <c:v>41695.899305555555</c:v>
                </c:pt>
                <c:pt idx="3254">
                  <c:v>41695.902777777781</c:v>
                </c:pt>
                <c:pt idx="3255">
                  <c:v>41695.90625</c:v>
                </c:pt>
                <c:pt idx="3256">
                  <c:v>41695.909722222219</c:v>
                </c:pt>
                <c:pt idx="3257">
                  <c:v>41695.913194444445</c:v>
                </c:pt>
                <c:pt idx="3258">
                  <c:v>41695.916666666664</c:v>
                </c:pt>
                <c:pt idx="3259">
                  <c:v>41695.920138888891</c:v>
                </c:pt>
                <c:pt idx="3260">
                  <c:v>41695.923611111109</c:v>
                </c:pt>
                <c:pt idx="3261">
                  <c:v>41695.927083333336</c:v>
                </c:pt>
                <c:pt idx="3262">
                  <c:v>41695.930555555555</c:v>
                </c:pt>
                <c:pt idx="3263">
                  <c:v>41695.934027777781</c:v>
                </c:pt>
                <c:pt idx="3264">
                  <c:v>41695.9375</c:v>
                </c:pt>
                <c:pt idx="3265">
                  <c:v>41695.940972222219</c:v>
                </c:pt>
                <c:pt idx="3266">
                  <c:v>41695.944444444445</c:v>
                </c:pt>
                <c:pt idx="3267">
                  <c:v>41695.947916666664</c:v>
                </c:pt>
                <c:pt idx="3268">
                  <c:v>41695.951388888891</c:v>
                </c:pt>
                <c:pt idx="3269">
                  <c:v>41695.954861111109</c:v>
                </c:pt>
                <c:pt idx="3270">
                  <c:v>41695.958333333336</c:v>
                </c:pt>
                <c:pt idx="3271">
                  <c:v>41695.961805555555</c:v>
                </c:pt>
                <c:pt idx="3272">
                  <c:v>41695.965277777781</c:v>
                </c:pt>
                <c:pt idx="3273">
                  <c:v>41695.96875</c:v>
                </c:pt>
                <c:pt idx="3274">
                  <c:v>41695.972222222219</c:v>
                </c:pt>
                <c:pt idx="3275">
                  <c:v>41695.975694444445</c:v>
                </c:pt>
                <c:pt idx="3276">
                  <c:v>41695.979166666664</c:v>
                </c:pt>
                <c:pt idx="3277">
                  <c:v>41695.982638888891</c:v>
                </c:pt>
                <c:pt idx="3278">
                  <c:v>41695.986111111109</c:v>
                </c:pt>
                <c:pt idx="3279">
                  <c:v>41695.989583333336</c:v>
                </c:pt>
                <c:pt idx="3280">
                  <c:v>41695.993055555555</c:v>
                </c:pt>
                <c:pt idx="3281">
                  <c:v>41695.996527777781</c:v>
                </c:pt>
                <c:pt idx="3282">
                  <c:v>41696</c:v>
                </c:pt>
                <c:pt idx="3283">
                  <c:v>41696.003472222219</c:v>
                </c:pt>
                <c:pt idx="3284">
                  <c:v>41696.006944444445</c:v>
                </c:pt>
                <c:pt idx="3285">
                  <c:v>41696.010416666664</c:v>
                </c:pt>
                <c:pt idx="3286">
                  <c:v>41696.013888888891</c:v>
                </c:pt>
                <c:pt idx="3287">
                  <c:v>41696.017361111109</c:v>
                </c:pt>
                <c:pt idx="3288">
                  <c:v>41696.020833333336</c:v>
                </c:pt>
                <c:pt idx="3289">
                  <c:v>41696.024305555555</c:v>
                </c:pt>
                <c:pt idx="3290">
                  <c:v>41696.027777777781</c:v>
                </c:pt>
                <c:pt idx="3291">
                  <c:v>41696.03125</c:v>
                </c:pt>
                <c:pt idx="3292">
                  <c:v>41696.034722222219</c:v>
                </c:pt>
                <c:pt idx="3293">
                  <c:v>41696.038194444445</c:v>
                </c:pt>
                <c:pt idx="3294">
                  <c:v>41696.041666666664</c:v>
                </c:pt>
                <c:pt idx="3295">
                  <c:v>41696.045138888891</c:v>
                </c:pt>
                <c:pt idx="3296">
                  <c:v>41696.048611111109</c:v>
                </c:pt>
                <c:pt idx="3297">
                  <c:v>41696.052083333336</c:v>
                </c:pt>
                <c:pt idx="3298">
                  <c:v>41696.055555555555</c:v>
                </c:pt>
                <c:pt idx="3299">
                  <c:v>41696.059027777781</c:v>
                </c:pt>
                <c:pt idx="3300">
                  <c:v>41696.0625</c:v>
                </c:pt>
                <c:pt idx="3301">
                  <c:v>41696.065972222219</c:v>
                </c:pt>
                <c:pt idx="3302">
                  <c:v>41696.069444444445</c:v>
                </c:pt>
                <c:pt idx="3303">
                  <c:v>41696.072916666664</c:v>
                </c:pt>
                <c:pt idx="3304">
                  <c:v>41696.076388888891</c:v>
                </c:pt>
                <c:pt idx="3305">
                  <c:v>41696.079861111109</c:v>
                </c:pt>
                <c:pt idx="3306">
                  <c:v>41696.083333333336</c:v>
                </c:pt>
                <c:pt idx="3307">
                  <c:v>41696.086805555555</c:v>
                </c:pt>
                <c:pt idx="3308">
                  <c:v>41696.090277777781</c:v>
                </c:pt>
                <c:pt idx="3309">
                  <c:v>41696.09375</c:v>
                </c:pt>
                <c:pt idx="3310">
                  <c:v>41696.097222222219</c:v>
                </c:pt>
                <c:pt idx="3311">
                  <c:v>41696.100694444445</c:v>
                </c:pt>
                <c:pt idx="3312">
                  <c:v>41696.104166666664</c:v>
                </c:pt>
                <c:pt idx="3313">
                  <c:v>41696.107638888891</c:v>
                </c:pt>
                <c:pt idx="3314">
                  <c:v>41696.111111111109</c:v>
                </c:pt>
                <c:pt idx="3315">
                  <c:v>41696.114583333336</c:v>
                </c:pt>
                <c:pt idx="3316">
                  <c:v>41696.118055555555</c:v>
                </c:pt>
                <c:pt idx="3317">
                  <c:v>41696.121527777781</c:v>
                </c:pt>
                <c:pt idx="3318">
                  <c:v>41696.125</c:v>
                </c:pt>
                <c:pt idx="3319">
                  <c:v>41696.128472222219</c:v>
                </c:pt>
                <c:pt idx="3320">
                  <c:v>41696.131944444445</c:v>
                </c:pt>
                <c:pt idx="3321">
                  <c:v>41696.135416666664</c:v>
                </c:pt>
                <c:pt idx="3322">
                  <c:v>41696.138888888891</c:v>
                </c:pt>
                <c:pt idx="3323">
                  <c:v>41696.142361111109</c:v>
                </c:pt>
                <c:pt idx="3324">
                  <c:v>41696.145833333336</c:v>
                </c:pt>
                <c:pt idx="3325">
                  <c:v>41696.149305555555</c:v>
                </c:pt>
                <c:pt idx="3326">
                  <c:v>41696.152777777781</c:v>
                </c:pt>
                <c:pt idx="3327">
                  <c:v>41696.15625</c:v>
                </c:pt>
                <c:pt idx="3328">
                  <c:v>41696.159722222219</c:v>
                </c:pt>
                <c:pt idx="3329">
                  <c:v>41696.163194444445</c:v>
                </c:pt>
                <c:pt idx="3330">
                  <c:v>41696.166666666664</c:v>
                </c:pt>
                <c:pt idx="3331">
                  <c:v>41696.170138888891</c:v>
                </c:pt>
                <c:pt idx="3332">
                  <c:v>41696.173611111109</c:v>
                </c:pt>
                <c:pt idx="3333">
                  <c:v>41696.177083333336</c:v>
                </c:pt>
                <c:pt idx="3334">
                  <c:v>41696.180555555555</c:v>
                </c:pt>
                <c:pt idx="3335">
                  <c:v>41696.184027777781</c:v>
                </c:pt>
                <c:pt idx="3336">
                  <c:v>41696.1875</c:v>
                </c:pt>
                <c:pt idx="3337">
                  <c:v>41696.190972222219</c:v>
                </c:pt>
                <c:pt idx="3338">
                  <c:v>41696.194444444445</c:v>
                </c:pt>
                <c:pt idx="3339">
                  <c:v>41696.197916666664</c:v>
                </c:pt>
                <c:pt idx="3340">
                  <c:v>41696.201388888891</c:v>
                </c:pt>
                <c:pt idx="3341">
                  <c:v>41696.204861111109</c:v>
                </c:pt>
                <c:pt idx="3342">
                  <c:v>41696.208333333336</c:v>
                </c:pt>
                <c:pt idx="3343">
                  <c:v>41696.211805555555</c:v>
                </c:pt>
                <c:pt idx="3344">
                  <c:v>41696.215277777781</c:v>
                </c:pt>
                <c:pt idx="3345">
                  <c:v>41696.21875</c:v>
                </c:pt>
                <c:pt idx="3346">
                  <c:v>41696.222222222219</c:v>
                </c:pt>
                <c:pt idx="3347">
                  <c:v>41696.225694444445</c:v>
                </c:pt>
                <c:pt idx="3348">
                  <c:v>41696.229166666664</c:v>
                </c:pt>
                <c:pt idx="3349">
                  <c:v>41696.232638888891</c:v>
                </c:pt>
                <c:pt idx="3350">
                  <c:v>41696.236111111109</c:v>
                </c:pt>
                <c:pt idx="3351">
                  <c:v>41696.239583333336</c:v>
                </c:pt>
                <c:pt idx="3352">
                  <c:v>41696.243055555555</c:v>
                </c:pt>
                <c:pt idx="3353">
                  <c:v>41696.246527777781</c:v>
                </c:pt>
                <c:pt idx="3354">
                  <c:v>41696.25</c:v>
                </c:pt>
                <c:pt idx="3355">
                  <c:v>41696.253472222219</c:v>
                </c:pt>
                <c:pt idx="3356">
                  <c:v>41696.256944444445</c:v>
                </c:pt>
                <c:pt idx="3357">
                  <c:v>41696.260416666664</c:v>
                </c:pt>
                <c:pt idx="3358">
                  <c:v>41696.263888888891</c:v>
                </c:pt>
                <c:pt idx="3359">
                  <c:v>41696.267361111109</c:v>
                </c:pt>
                <c:pt idx="3360">
                  <c:v>41696.270833333336</c:v>
                </c:pt>
                <c:pt idx="3361">
                  <c:v>41696.274305555555</c:v>
                </c:pt>
                <c:pt idx="3362">
                  <c:v>41696.277777777781</c:v>
                </c:pt>
                <c:pt idx="3363">
                  <c:v>41696.28125</c:v>
                </c:pt>
                <c:pt idx="3364">
                  <c:v>41696.284722222219</c:v>
                </c:pt>
                <c:pt idx="3365">
                  <c:v>41696.288194444445</c:v>
                </c:pt>
                <c:pt idx="3366">
                  <c:v>41696.291666666664</c:v>
                </c:pt>
                <c:pt idx="3367">
                  <c:v>41696.295138888891</c:v>
                </c:pt>
                <c:pt idx="3368">
                  <c:v>41696.298611111109</c:v>
                </c:pt>
                <c:pt idx="3369">
                  <c:v>41696.302083333336</c:v>
                </c:pt>
                <c:pt idx="3370">
                  <c:v>41696.305555555555</c:v>
                </c:pt>
                <c:pt idx="3371">
                  <c:v>41696.309027777781</c:v>
                </c:pt>
                <c:pt idx="3372">
                  <c:v>41696.3125</c:v>
                </c:pt>
                <c:pt idx="3373">
                  <c:v>41696.315972222219</c:v>
                </c:pt>
                <c:pt idx="3374">
                  <c:v>41696.319444444445</c:v>
                </c:pt>
                <c:pt idx="3375">
                  <c:v>41696.322916666664</c:v>
                </c:pt>
                <c:pt idx="3376">
                  <c:v>41696.326388888891</c:v>
                </c:pt>
                <c:pt idx="3377">
                  <c:v>41696.329861111109</c:v>
                </c:pt>
                <c:pt idx="3378">
                  <c:v>41696.333333333336</c:v>
                </c:pt>
                <c:pt idx="3379">
                  <c:v>41696.336805555555</c:v>
                </c:pt>
                <c:pt idx="3380">
                  <c:v>41696.340277777781</c:v>
                </c:pt>
                <c:pt idx="3381">
                  <c:v>41696.34375</c:v>
                </c:pt>
                <c:pt idx="3382">
                  <c:v>41696.347222222219</c:v>
                </c:pt>
                <c:pt idx="3383">
                  <c:v>41696.350694444445</c:v>
                </c:pt>
                <c:pt idx="3384">
                  <c:v>41696.354166666664</c:v>
                </c:pt>
                <c:pt idx="3385">
                  <c:v>41696.357638888891</c:v>
                </c:pt>
                <c:pt idx="3386">
                  <c:v>41696.361111111109</c:v>
                </c:pt>
                <c:pt idx="3387">
                  <c:v>41696.364583333336</c:v>
                </c:pt>
                <c:pt idx="3388">
                  <c:v>41696.368055555555</c:v>
                </c:pt>
                <c:pt idx="3389">
                  <c:v>41696.371527777781</c:v>
                </c:pt>
                <c:pt idx="3390">
                  <c:v>41696.375</c:v>
                </c:pt>
                <c:pt idx="3391">
                  <c:v>41696.378472222219</c:v>
                </c:pt>
                <c:pt idx="3392">
                  <c:v>41696.381944444445</c:v>
                </c:pt>
                <c:pt idx="3393">
                  <c:v>41696.385416666664</c:v>
                </c:pt>
                <c:pt idx="3394">
                  <c:v>41696.388888888891</c:v>
                </c:pt>
                <c:pt idx="3395">
                  <c:v>41696.392361111109</c:v>
                </c:pt>
                <c:pt idx="3396">
                  <c:v>41696.395833333336</c:v>
                </c:pt>
                <c:pt idx="3397">
                  <c:v>41696.399305555555</c:v>
                </c:pt>
                <c:pt idx="3398">
                  <c:v>41696.402777777781</c:v>
                </c:pt>
                <c:pt idx="3399">
                  <c:v>41696.40625</c:v>
                </c:pt>
                <c:pt idx="3400">
                  <c:v>41696.409722222219</c:v>
                </c:pt>
                <c:pt idx="3401">
                  <c:v>41696.413194444445</c:v>
                </c:pt>
                <c:pt idx="3402">
                  <c:v>41696.416666666664</c:v>
                </c:pt>
                <c:pt idx="3403">
                  <c:v>41696.420138888891</c:v>
                </c:pt>
                <c:pt idx="3404">
                  <c:v>41696.423611111109</c:v>
                </c:pt>
                <c:pt idx="3405">
                  <c:v>41696.427083333336</c:v>
                </c:pt>
                <c:pt idx="3406">
                  <c:v>41696.430555555555</c:v>
                </c:pt>
                <c:pt idx="3407">
                  <c:v>41696.434027777781</c:v>
                </c:pt>
                <c:pt idx="3408">
                  <c:v>41696.4375</c:v>
                </c:pt>
                <c:pt idx="3409">
                  <c:v>41696.440972222219</c:v>
                </c:pt>
                <c:pt idx="3410">
                  <c:v>41696.444444444445</c:v>
                </c:pt>
                <c:pt idx="3411">
                  <c:v>41696.447916666664</c:v>
                </c:pt>
                <c:pt idx="3412">
                  <c:v>41696.451388888891</c:v>
                </c:pt>
                <c:pt idx="3413">
                  <c:v>41696.454861111109</c:v>
                </c:pt>
                <c:pt idx="3414">
                  <c:v>41696.458333333336</c:v>
                </c:pt>
                <c:pt idx="3415">
                  <c:v>41696.461805555555</c:v>
                </c:pt>
                <c:pt idx="3416">
                  <c:v>41696.465277777781</c:v>
                </c:pt>
                <c:pt idx="3417">
                  <c:v>41696.46875</c:v>
                </c:pt>
                <c:pt idx="3418">
                  <c:v>41696.472222222219</c:v>
                </c:pt>
                <c:pt idx="3419">
                  <c:v>41696.475694444445</c:v>
                </c:pt>
                <c:pt idx="3420">
                  <c:v>41696.479166666664</c:v>
                </c:pt>
                <c:pt idx="3421">
                  <c:v>41696.482638888891</c:v>
                </c:pt>
                <c:pt idx="3422">
                  <c:v>41696.486111111109</c:v>
                </c:pt>
                <c:pt idx="3423">
                  <c:v>41696.489583333336</c:v>
                </c:pt>
                <c:pt idx="3424">
                  <c:v>41696.493055555555</c:v>
                </c:pt>
                <c:pt idx="3425">
                  <c:v>41696.496527777781</c:v>
                </c:pt>
                <c:pt idx="3426">
                  <c:v>41696.5</c:v>
                </c:pt>
                <c:pt idx="3427">
                  <c:v>41696.503472222219</c:v>
                </c:pt>
                <c:pt idx="3428">
                  <c:v>41696.506944444445</c:v>
                </c:pt>
                <c:pt idx="3429">
                  <c:v>41696.510416666664</c:v>
                </c:pt>
                <c:pt idx="3430">
                  <c:v>41696.513888888891</c:v>
                </c:pt>
                <c:pt idx="3431">
                  <c:v>41696.517361111109</c:v>
                </c:pt>
                <c:pt idx="3432">
                  <c:v>41696.520833333336</c:v>
                </c:pt>
                <c:pt idx="3433">
                  <c:v>41696.524305555555</c:v>
                </c:pt>
                <c:pt idx="3434">
                  <c:v>41696.527777777781</c:v>
                </c:pt>
                <c:pt idx="3435">
                  <c:v>41696.53125</c:v>
                </c:pt>
                <c:pt idx="3436">
                  <c:v>41696.534722222219</c:v>
                </c:pt>
                <c:pt idx="3437">
                  <c:v>41696.538194444445</c:v>
                </c:pt>
                <c:pt idx="3438">
                  <c:v>41696.541666666664</c:v>
                </c:pt>
                <c:pt idx="3439">
                  <c:v>41696.545138888891</c:v>
                </c:pt>
                <c:pt idx="3440">
                  <c:v>41696.548611111109</c:v>
                </c:pt>
                <c:pt idx="3441">
                  <c:v>41696.552083333336</c:v>
                </c:pt>
                <c:pt idx="3442">
                  <c:v>41696.555555555555</c:v>
                </c:pt>
                <c:pt idx="3443">
                  <c:v>41696.559027777781</c:v>
                </c:pt>
                <c:pt idx="3444">
                  <c:v>41696.5625</c:v>
                </c:pt>
                <c:pt idx="3445">
                  <c:v>41696.565972222219</c:v>
                </c:pt>
                <c:pt idx="3446">
                  <c:v>41696.569444444445</c:v>
                </c:pt>
                <c:pt idx="3447">
                  <c:v>41696.572916666664</c:v>
                </c:pt>
                <c:pt idx="3448">
                  <c:v>41696.576388888891</c:v>
                </c:pt>
                <c:pt idx="3449">
                  <c:v>41696.579861111109</c:v>
                </c:pt>
                <c:pt idx="3450">
                  <c:v>41696.583333333336</c:v>
                </c:pt>
                <c:pt idx="3451">
                  <c:v>41696.586805555555</c:v>
                </c:pt>
                <c:pt idx="3452">
                  <c:v>41696.590277777781</c:v>
                </c:pt>
                <c:pt idx="3453">
                  <c:v>41696.59375</c:v>
                </c:pt>
                <c:pt idx="3454">
                  <c:v>41696.597222222219</c:v>
                </c:pt>
                <c:pt idx="3455">
                  <c:v>41696.600694444445</c:v>
                </c:pt>
                <c:pt idx="3456">
                  <c:v>41696.604166666664</c:v>
                </c:pt>
                <c:pt idx="3457">
                  <c:v>41696.607638888891</c:v>
                </c:pt>
                <c:pt idx="3458">
                  <c:v>41696.611111111109</c:v>
                </c:pt>
                <c:pt idx="3459">
                  <c:v>41696.614583333336</c:v>
                </c:pt>
                <c:pt idx="3460">
                  <c:v>41696.618055555555</c:v>
                </c:pt>
                <c:pt idx="3461">
                  <c:v>41696.621527777781</c:v>
                </c:pt>
                <c:pt idx="3462">
                  <c:v>41696.625</c:v>
                </c:pt>
                <c:pt idx="3463">
                  <c:v>41696.628472222219</c:v>
                </c:pt>
                <c:pt idx="3464">
                  <c:v>41696.631944444445</c:v>
                </c:pt>
                <c:pt idx="3465">
                  <c:v>41696.635416666664</c:v>
                </c:pt>
                <c:pt idx="3466">
                  <c:v>41696.638888888891</c:v>
                </c:pt>
                <c:pt idx="3467">
                  <c:v>41696.642361111109</c:v>
                </c:pt>
                <c:pt idx="3468">
                  <c:v>41696.645833333336</c:v>
                </c:pt>
                <c:pt idx="3469">
                  <c:v>41696.649305555555</c:v>
                </c:pt>
                <c:pt idx="3470">
                  <c:v>41696.652777777781</c:v>
                </c:pt>
                <c:pt idx="3471">
                  <c:v>41696.65625</c:v>
                </c:pt>
                <c:pt idx="3472">
                  <c:v>41696.659722222219</c:v>
                </c:pt>
                <c:pt idx="3473">
                  <c:v>41696.663194444445</c:v>
                </c:pt>
                <c:pt idx="3474">
                  <c:v>41696.666666666664</c:v>
                </c:pt>
                <c:pt idx="3475">
                  <c:v>41696.670138888891</c:v>
                </c:pt>
                <c:pt idx="3476">
                  <c:v>41696.673611111109</c:v>
                </c:pt>
                <c:pt idx="3477">
                  <c:v>41696.677083333336</c:v>
                </c:pt>
                <c:pt idx="3478">
                  <c:v>41696.680555555555</c:v>
                </c:pt>
                <c:pt idx="3479">
                  <c:v>41696.684027777781</c:v>
                </c:pt>
                <c:pt idx="3480">
                  <c:v>41696.6875</c:v>
                </c:pt>
                <c:pt idx="3481">
                  <c:v>41696.690972222219</c:v>
                </c:pt>
                <c:pt idx="3482">
                  <c:v>41696.694444444445</c:v>
                </c:pt>
                <c:pt idx="3483">
                  <c:v>41696.697916666664</c:v>
                </c:pt>
                <c:pt idx="3484">
                  <c:v>41696.701388888891</c:v>
                </c:pt>
                <c:pt idx="3485">
                  <c:v>41696.704861111109</c:v>
                </c:pt>
                <c:pt idx="3486">
                  <c:v>41696.708333333336</c:v>
                </c:pt>
                <c:pt idx="3487">
                  <c:v>41696.711805555555</c:v>
                </c:pt>
                <c:pt idx="3488">
                  <c:v>41696.715277777781</c:v>
                </c:pt>
                <c:pt idx="3489">
                  <c:v>41696.71875</c:v>
                </c:pt>
                <c:pt idx="3490">
                  <c:v>41696.722222222219</c:v>
                </c:pt>
                <c:pt idx="3491">
                  <c:v>41696.725694444445</c:v>
                </c:pt>
                <c:pt idx="3492">
                  <c:v>41696.729166666664</c:v>
                </c:pt>
                <c:pt idx="3493">
                  <c:v>41696.732638888891</c:v>
                </c:pt>
                <c:pt idx="3494">
                  <c:v>41696.736111111109</c:v>
                </c:pt>
                <c:pt idx="3495">
                  <c:v>41696.739583333336</c:v>
                </c:pt>
                <c:pt idx="3496">
                  <c:v>41696.743055555555</c:v>
                </c:pt>
                <c:pt idx="3497">
                  <c:v>41696.746527777781</c:v>
                </c:pt>
                <c:pt idx="3498">
                  <c:v>41696.75</c:v>
                </c:pt>
                <c:pt idx="3499">
                  <c:v>41696.753472222219</c:v>
                </c:pt>
                <c:pt idx="3500">
                  <c:v>41696.756944444445</c:v>
                </c:pt>
                <c:pt idx="3501">
                  <c:v>41696.760416666664</c:v>
                </c:pt>
                <c:pt idx="3502">
                  <c:v>41696.763888888891</c:v>
                </c:pt>
                <c:pt idx="3503">
                  <c:v>41696.767361111109</c:v>
                </c:pt>
                <c:pt idx="3504">
                  <c:v>41696.770833333336</c:v>
                </c:pt>
                <c:pt idx="3505">
                  <c:v>41696.774305555555</c:v>
                </c:pt>
                <c:pt idx="3506">
                  <c:v>41696.777777777781</c:v>
                </c:pt>
                <c:pt idx="3507">
                  <c:v>41696.78125</c:v>
                </c:pt>
                <c:pt idx="3508">
                  <c:v>41696.784722222219</c:v>
                </c:pt>
                <c:pt idx="3509">
                  <c:v>41696.788194444445</c:v>
                </c:pt>
                <c:pt idx="3510">
                  <c:v>41696.791666666664</c:v>
                </c:pt>
                <c:pt idx="3511">
                  <c:v>41696.795138888891</c:v>
                </c:pt>
                <c:pt idx="3512">
                  <c:v>41696.798611111109</c:v>
                </c:pt>
                <c:pt idx="3513">
                  <c:v>41696.802083333336</c:v>
                </c:pt>
                <c:pt idx="3514">
                  <c:v>41696.805555555555</c:v>
                </c:pt>
                <c:pt idx="3515">
                  <c:v>41696.809027777781</c:v>
                </c:pt>
                <c:pt idx="3516">
                  <c:v>41696.8125</c:v>
                </c:pt>
                <c:pt idx="3517">
                  <c:v>41696.815972222219</c:v>
                </c:pt>
                <c:pt idx="3518">
                  <c:v>41696.819444444445</c:v>
                </c:pt>
                <c:pt idx="3519">
                  <c:v>41696.822916666664</c:v>
                </c:pt>
                <c:pt idx="3520">
                  <c:v>41696.826388888891</c:v>
                </c:pt>
                <c:pt idx="3521">
                  <c:v>41696.829861111109</c:v>
                </c:pt>
                <c:pt idx="3522">
                  <c:v>41696.833333333336</c:v>
                </c:pt>
                <c:pt idx="3523">
                  <c:v>41696.836805555555</c:v>
                </c:pt>
                <c:pt idx="3524">
                  <c:v>41696.840277777781</c:v>
                </c:pt>
                <c:pt idx="3525">
                  <c:v>41696.84375</c:v>
                </c:pt>
                <c:pt idx="3526">
                  <c:v>41696.847222222219</c:v>
                </c:pt>
                <c:pt idx="3527">
                  <c:v>41696.850694444445</c:v>
                </c:pt>
                <c:pt idx="3528">
                  <c:v>41696.854166666664</c:v>
                </c:pt>
                <c:pt idx="3529">
                  <c:v>41696.857638888891</c:v>
                </c:pt>
                <c:pt idx="3530">
                  <c:v>41696.861111111109</c:v>
                </c:pt>
                <c:pt idx="3531">
                  <c:v>41696.864583333336</c:v>
                </c:pt>
                <c:pt idx="3532">
                  <c:v>41696.868055555555</c:v>
                </c:pt>
                <c:pt idx="3533">
                  <c:v>41696.871527777781</c:v>
                </c:pt>
                <c:pt idx="3534">
                  <c:v>41696.875</c:v>
                </c:pt>
                <c:pt idx="3535">
                  <c:v>41696.878472222219</c:v>
                </c:pt>
                <c:pt idx="3536">
                  <c:v>41696.881944444445</c:v>
                </c:pt>
                <c:pt idx="3537">
                  <c:v>41696.885416666664</c:v>
                </c:pt>
                <c:pt idx="3538">
                  <c:v>41696.888888888891</c:v>
                </c:pt>
                <c:pt idx="3539">
                  <c:v>41696.892361111109</c:v>
                </c:pt>
                <c:pt idx="3540">
                  <c:v>41696.895833333336</c:v>
                </c:pt>
                <c:pt idx="3541">
                  <c:v>41696.899305555555</c:v>
                </c:pt>
                <c:pt idx="3542">
                  <c:v>41696.902777777781</c:v>
                </c:pt>
                <c:pt idx="3543">
                  <c:v>41696.90625</c:v>
                </c:pt>
                <c:pt idx="3544">
                  <c:v>41696.909722222219</c:v>
                </c:pt>
                <c:pt idx="3545">
                  <c:v>41696.913194444445</c:v>
                </c:pt>
                <c:pt idx="3546">
                  <c:v>41696.916666666664</c:v>
                </c:pt>
                <c:pt idx="3547">
                  <c:v>41696.920138888891</c:v>
                </c:pt>
                <c:pt idx="3548">
                  <c:v>41696.923611111109</c:v>
                </c:pt>
                <c:pt idx="3549">
                  <c:v>41696.927083333336</c:v>
                </c:pt>
                <c:pt idx="3550">
                  <c:v>41696.930555555555</c:v>
                </c:pt>
                <c:pt idx="3551">
                  <c:v>41696.934027777781</c:v>
                </c:pt>
                <c:pt idx="3552">
                  <c:v>41696.9375</c:v>
                </c:pt>
                <c:pt idx="3553">
                  <c:v>41696.940972222219</c:v>
                </c:pt>
                <c:pt idx="3554">
                  <c:v>41696.944444444445</c:v>
                </c:pt>
                <c:pt idx="3555">
                  <c:v>41696.947916666664</c:v>
                </c:pt>
                <c:pt idx="3556">
                  <c:v>41696.951388888891</c:v>
                </c:pt>
                <c:pt idx="3557">
                  <c:v>41696.954861111109</c:v>
                </c:pt>
                <c:pt idx="3558">
                  <c:v>41696.958333333336</c:v>
                </c:pt>
                <c:pt idx="3559">
                  <c:v>41696.961805555555</c:v>
                </c:pt>
                <c:pt idx="3560">
                  <c:v>41696.965277777781</c:v>
                </c:pt>
                <c:pt idx="3561">
                  <c:v>41696.96875</c:v>
                </c:pt>
                <c:pt idx="3562">
                  <c:v>41696.972222222219</c:v>
                </c:pt>
                <c:pt idx="3563">
                  <c:v>41696.975694444445</c:v>
                </c:pt>
                <c:pt idx="3564">
                  <c:v>41696.979166666664</c:v>
                </c:pt>
                <c:pt idx="3565">
                  <c:v>41696.982638888891</c:v>
                </c:pt>
                <c:pt idx="3566">
                  <c:v>41696.986111111109</c:v>
                </c:pt>
                <c:pt idx="3567">
                  <c:v>41696.989583333336</c:v>
                </c:pt>
                <c:pt idx="3568">
                  <c:v>41696.993055555555</c:v>
                </c:pt>
                <c:pt idx="3569">
                  <c:v>41696.996527777781</c:v>
                </c:pt>
                <c:pt idx="3570">
                  <c:v>41697</c:v>
                </c:pt>
                <c:pt idx="3571">
                  <c:v>41697.003472222219</c:v>
                </c:pt>
                <c:pt idx="3572">
                  <c:v>41697.006944444445</c:v>
                </c:pt>
                <c:pt idx="3573">
                  <c:v>41697.010416666664</c:v>
                </c:pt>
                <c:pt idx="3574">
                  <c:v>41697.013888888891</c:v>
                </c:pt>
                <c:pt idx="3575">
                  <c:v>41697.017361111109</c:v>
                </c:pt>
                <c:pt idx="3576">
                  <c:v>41697.020833333336</c:v>
                </c:pt>
                <c:pt idx="3577">
                  <c:v>41697.024305555555</c:v>
                </c:pt>
                <c:pt idx="3578">
                  <c:v>41697.027777777781</c:v>
                </c:pt>
                <c:pt idx="3579">
                  <c:v>41697.03125</c:v>
                </c:pt>
                <c:pt idx="3580">
                  <c:v>41697.034722222219</c:v>
                </c:pt>
                <c:pt idx="3581">
                  <c:v>41697.038194444445</c:v>
                </c:pt>
                <c:pt idx="3582">
                  <c:v>41697.041666666664</c:v>
                </c:pt>
                <c:pt idx="3583">
                  <c:v>41697.045138888891</c:v>
                </c:pt>
                <c:pt idx="3584">
                  <c:v>41697.048611111109</c:v>
                </c:pt>
                <c:pt idx="3585">
                  <c:v>41697.052083333336</c:v>
                </c:pt>
                <c:pt idx="3586">
                  <c:v>41697.055555555555</c:v>
                </c:pt>
                <c:pt idx="3587">
                  <c:v>41697.059027777781</c:v>
                </c:pt>
                <c:pt idx="3588">
                  <c:v>41697.0625</c:v>
                </c:pt>
                <c:pt idx="3589">
                  <c:v>41697.065972222219</c:v>
                </c:pt>
                <c:pt idx="3590">
                  <c:v>41697.069444444445</c:v>
                </c:pt>
                <c:pt idx="3591">
                  <c:v>41697.072916666664</c:v>
                </c:pt>
                <c:pt idx="3592">
                  <c:v>41697.076388888891</c:v>
                </c:pt>
                <c:pt idx="3593">
                  <c:v>41697.079861111109</c:v>
                </c:pt>
                <c:pt idx="3594">
                  <c:v>41697.083333333336</c:v>
                </c:pt>
                <c:pt idx="3595">
                  <c:v>41697.086805555555</c:v>
                </c:pt>
                <c:pt idx="3596">
                  <c:v>41697.090277777781</c:v>
                </c:pt>
                <c:pt idx="3597">
                  <c:v>41697.09375</c:v>
                </c:pt>
                <c:pt idx="3598">
                  <c:v>41697.097222222219</c:v>
                </c:pt>
                <c:pt idx="3599">
                  <c:v>41697.100694444445</c:v>
                </c:pt>
                <c:pt idx="3600">
                  <c:v>41697.104166666664</c:v>
                </c:pt>
                <c:pt idx="3601">
                  <c:v>41697.107638888891</c:v>
                </c:pt>
                <c:pt idx="3602">
                  <c:v>41697.111111111109</c:v>
                </c:pt>
                <c:pt idx="3603">
                  <c:v>41697.114583333336</c:v>
                </c:pt>
                <c:pt idx="3604">
                  <c:v>41697.118055555555</c:v>
                </c:pt>
                <c:pt idx="3605">
                  <c:v>41697.121527777781</c:v>
                </c:pt>
                <c:pt idx="3606">
                  <c:v>41697.125</c:v>
                </c:pt>
                <c:pt idx="3607">
                  <c:v>41697.128472222219</c:v>
                </c:pt>
                <c:pt idx="3608">
                  <c:v>41697.131944444445</c:v>
                </c:pt>
                <c:pt idx="3609">
                  <c:v>41697.135416666664</c:v>
                </c:pt>
                <c:pt idx="3610">
                  <c:v>41697.138888888891</c:v>
                </c:pt>
                <c:pt idx="3611">
                  <c:v>41697.142361111109</c:v>
                </c:pt>
                <c:pt idx="3612">
                  <c:v>41697.145833333336</c:v>
                </c:pt>
                <c:pt idx="3613">
                  <c:v>41697.149305555555</c:v>
                </c:pt>
                <c:pt idx="3614">
                  <c:v>41697.152777777781</c:v>
                </c:pt>
                <c:pt idx="3615">
                  <c:v>41697.15625</c:v>
                </c:pt>
                <c:pt idx="3616">
                  <c:v>41697.159722222219</c:v>
                </c:pt>
                <c:pt idx="3617">
                  <c:v>41697.163194444445</c:v>
                </c:pt>
                <c:pt idx="3618">
                  <c:v>41697.166666666664</c:v>
                </c:pt>
                <c:pt idx="3619">
                  <c:v>41697.170138888891</c:v>
                </c:pt>
                <c:pt idx="3620">
                  <c:v>41697.173611111109</c:v>
                </c:pt>
                <c:pt idx="3621">
                  <c:v>41697.177083333336</c:v>
                </c:pt>
                <c:pt idx="3622">
                  <c:v>41697.180555555555</c:v>
                </c:pt>
                <c:pt idx="3623">
                  <c:v>41697.184027777781</c:v>
                </c:pt>
                <c:pt idx="3624">
                  <c:v>41697.1875</c:v>
                </c:pt>
                <c:pt idx="3625">
                  <c:v>41697.190972222219</c:v>
                </c:pt>
                <c:pt idx="3626">
                  <c:v>41697.194444444445</c:v>
                </c:pt>
                <c:pt idx="3627">
                  <c:v>41697.197916666664</c:v>
                </c:pt>
                <c:pt idx="3628">
                  <c:v>41697.201388888891</c:v>
                </c:pt>
                <c:pt idx="3629">
                  <c:v>41697.204861111109</c:v>
                </c:pt>
                <c:pt idx="3630">
                  <c:v>41697.208333333336</c:v>
                </c:pt>
                <c:pt idx="3631">
                  <c:v>41697.211805555555</c:v>
                </c:pt>
                <c:pt idx="3632">
                  <c:v>41697.215277777781</c:v>
                </c:pt>
                <c:pt idx="3633">
                  <c:v>41697.21875</c:v>
                </c:pt>
                <c:pt idx="3634">
                  <c:v>41697.222222222219</c:v>
                </c:pt>
                <c:pt idx="3635">
                  <c:v>41697.225694444445</c:v>
                </c:pt>
                <c:pt idx="3636">
                  <c:v>41697.229166666664</c:v>
                </c:pt>
                <c:pt idx="3637">
                  <c:v>41697.232638888891</c:v>
                </c:pt>
                <c:pt idx="3638">
                  <c:v>41697.236111111109</c:v>
                </c:pt>
                <c:pt idx="3639">
                  <c:v>41697.239583333336</c:v>
                </c:pt>
                <c:pt idx="3640">
                  <c:v>41697.243055555555</c:v>
                </c:pt>
                <c:pt idx="3641">
                  <c:v>41697.246527777781</c:v>
                </c:pt>
                <c:pt idx="3642">
                  <c:v>41697.25</c:v>
                </c:pt>
                <c:pt idx="3643">
                  <c:v>41697.253472222219</c:v>
                </c:pt>
                <c:pt idx="3644">
                  <c:v>41697.256944444445</c:v>
                </c:pt>
                <c:pt idx="3645">
                  <c:v>41697.260416666664</c:v>
                </c:pt>
                <c:pt idx="3646">
                  <c:v>41697.263888888891</c:v>
                </c:pt>
                <c:pt idx="3647">
                  <c:v>41697.267361111109</c:v>
                </c:pt>
                <c:pt idx="3648">
                  <c:v>41697.270833333336</c:v>
                </c:pt>
                <c:pt idx="3649">
                  <c:v>41697.274305555555</c:v>
                </c:pt>
                <c:pt idx="3650">
                  <c:v>41697.277777777781</c:v>
                </c:pt>
                <c:pt idx="3651">
                  <c:v>41697.28125</c:v>
                </c:pt>
                <c:pt idx="3652">
                  <c:v>41697.284722222219</c:v>
                </c:pt>
                <c:pt idx="3653">
                  <c:v>41697.288194444445</c:v>
                </c:pt>
                <c:pt idx="3654">
                  <c:v>41697.291666666664</c:v>
                </c:pt>
                <c:pt idx="3655">
                  <c:v>41697.295138888891</c:v>
                </c:pt>
                <c:pt idx="3656">
                  <c:v>41697.298611111109</c:v>
                </c:pt>
                <c:pt idx="3657">
                  <c:v>41697.302083333336</c:v>
                </c:pt>
                <c:pt idx="3658">
                  <c:v>41697.305555555555</c:v>
                </c:pt>
                <c:pt idx="3659">
                  <c:v>41697.309027777781</c:v>
                </c:pt>
                <c:pt idx="3660">
                  <c:v>41697.3125</c:v>
                </c:pt>
                <c:pt idx="3661">
                  <c:v>41697.315972222219</c:v>
                </c:pt>
                <c:pt idx="3662">
                  <c:v>41697.319444444445</c:v>
                </c:pt>
                <c:pt idx="3663">
                  <c:v>41697.322916666664</c:v>
                </c:pt>
                <c:pt idx="3664">
                  <c:v>41697.326388888891</c:v>
                </c:pt>
                <c:pt idx="3665">
                  <c:v>41697.329861111109</c:v>
                </c:pt>
                <c:pt idx="3666">
                  <c:v>41697.333333333336</c:v>
                </c:pt>
                <c:pt idx="3667">
                  <c:v>41697.336805555555</c:v>
                </c:pt>
                <c:pt idx="3668">
                  <c:v>41697.340277777781</c:v>
                </c:pt>
                <c:pt idx="3669">
                  <c:v>41697.34375</c:v>
                </c:pt>
                <c:pt idx="3670">
                  <c:v>41697.347222222219</c:v>
                </c:pt>
                <c:pt idx="3671">
                  <c:v>41697.350694444445</c:v>
                </c:pt>
                <c:pt idx="3672">
                  <c:v>41697.354166666664</c:v>
                </c:pt>
                <c:pt idx="3673">
                  <c:v>41697.357638888891</c:v>
                </c:pt>
                <c:pt idx="3674">
                  <c:v>41697.361111111109</c:v>
                </c:pt>
                <c:pt idx="3675">
                  <c:v>41697.364583333336</c:v>
                </c:pt>
                <c:pt idx="3676">
                  <c:v>41697.368055555555</c:v>
                </c:pt>
                <c:pt idx="3677">
                  <c:v>41697.371527777781</c:v>
                </c:pt>
                <c:pt idx="3678">
                  <c:v>41697.375</c:v>
                </c:pt>
                <c:pt idx="3679">
                  <c:v>41697.378472222219</c:v>
                </c:pt>
                <c:pt idx="3680">
                  <c:v>41697.381944444445</c:v>
                </c:pt>
                <c:pt idx="3681">
                  <c:v>41697.385416666664</c:v>
                </c:pt>
                <c:pt idx="3682">
                  <c:v>41697.388888888891</c:v>
                </c:pt>
                <c:pt idx="3683">
                  <c:v>41697.392361111109</c:v>
                </c:pt>
                <c:pt idx="3684">
                  <c:v>41697.395833333336</c:v>
                </c:pt>
                <c:pt idx="3685">
                  <c:v>41697.399305555555</c:v>
                </c:pt>
                <c:pt idx="3686">
                  <c:v>41697.402777777781</c:v>
                </c:pt>
                <c:pt idx="3687">
                  <c:v>41697.40625</c:v>
                </c:pt>
                <c:pt idx="3688">
                  <c:v>41697.409722222219</c:v>
                </c:pt>
                <c:pt idx="3689">
                  <c:v>41697.413194444445</c:v>
                </c:pt>
                <c:pt idx="3690">
                  <c:v>41697.416666666664</c:v>
                </c:pt>
                <c:pt idx="3691">
                  <c:v>41697.420138888891</c:v>
                </c:pt>
                <c:pt idx="3692">
                  <c:v>41697.423611111109</c:v>
                </c:pt>
                <c:pt idx="3693">
                  <c:v>41697.427083333336</c:v>
                </c:pt>
                <c:pt idx="3694">
                  <c:v>41697.430555555555</c:v>
                </c:pt>
                <c:pt idx="3695">
                  <c:v>41697.434027777781</c:v>
                </c:pt>
                <c:pt idx="3696">
                  <c:v>41697.4375</c:v>
                </c:pt>
                <c:pt idx="3697">
                  <c:v>41697.440972222219</c:v>
                </c:pt>
                <c:pt idx="3698">
                  <c:v>41697.444444444445</c:v>
                </c:pt>
                <c:pt idx="3699">
                  <c:v>41697.447916666664</c:v>
                </c:pt>
                <c:pt idx="3700">
                  <c:v>41697.451388888891</c:v>
                </c:pt>
                <c:pt idx="3701">
                  <c:v>41697.454861111109</c:v>
                </c:pt>
                <c:pt idx="3702">
                  <c:v>41697.458333333336</c:v>
                </c:pt>
                <c:pt idx="3703">
                  <c:v>41697.461805555555</c:v>
                </c:pt>
                <c:pt idx="3704">
                  <c:v>41697.465277777781</c:v>
                </c:pt>
                <c:pt idx="3705">
                  <c:v>41697.46875</c:v>
                </c:pt>
                <c:pt idx="3706">
                  <c:v>41697.472222222219</c:v>
                </c:pt>
                <c:pt idx="3707">
                  <c:v>41697.475694444445</c:v>
                </c:pt>
                <c:pt idx="3708">
                  <c:v>41697.479166666664</c:v>
                </c:pt>
                <c:pt idx="3709">
                  <c:v>41697.482638888891</c:v>
                </c:pt>
                <c:pt idx="3710">
                  <c:v>41697.486111111109</c:v>
                </c:pt>
                <c:pt idx="3711">
                  <c:v>41697.489583333336</c:v>
                </c:pt>
                <c:pt idx="3712">
                  <c:v>41697.493055555555</c:v>
                </c:pt>
                <c:pt idx="3713">
                  <c:v>41697.496527777781</c:v>
                </c:pt>
                <c:pt idx="3714">
                  <c:v>41697.5</c:v>
                </c:pt>
                <c:pt idx="3715">
                  <c:v>41697.503472222219</c:v>
                </c:pt>
                <c:pt idx="3716">
                  <c:v>41697.506944444445</c:v>
                </c:pt>
                <c:pt idx="3717">
                  <c:v>41697.510416666664</c:v>
                </c:pt>
                <c:pt idx="3718">
                  <c:v>41697.513888888891</c:v>
                </c:pt>
                <c:pt idx="3719">
                  <c:v>41697.517361111109</c:v>
                </c:pt>
                <c:pt idx="3720">
                  <c:v>41697.520833333336</c:v>
                </c:pt>
                <c:pt idx="3721">
                  <c:v>41697.524305555555</c:v>
                </c:pt>
                <c:pt idx="3722">
                  <c:v>41697.527777777781</c:v>
                </c:pt>
                <c:pt idx="3723">
                  <c:v>41697.53125</c:v>
                </c:pt>
                <c:pt idx="3724">
                  <c:v>41697.534722222219</c:v>
                </c:pt>
                <c:pt idx="3725">
                  <c:v>41697.538194444445</c:v>
                </c:pt>
                <c:pt idx="3726">
                  <c:v>41697.541666666664</c:v>
                </c:pt>
                <c:pt idx="3727">
                  <c:v>41697.545138888891</c:v>
                </c:pt>
                <c:pt idx="3728">
                  <c:v>41697.548611111109</c:v>
                </c:pt>
                <c:pt idx="3729">
                  <c:v>41697.552083333336</c:v>
                </c:pt>
                <c:pt idx="3730">
                  <c:v>41697.555555555555</c:v>
                </c:pt>
                <c:pt idx="3731">
                  <c:v>41697.559027777781</c:v>
                </c:pt>
                <c:pt idx="3732">
                  <c:v>41697.5625</c:v>
                </c:pt>
                <c:pt idx="3733">
                  <c:v>41697.565972222219</c:v>
                </c:pt>
                <c:pt idx="3734">
                  <c:v>41697.569444444445</c:v>
                </c:pt>
                <c:pt idx="3735">
                  <c:v>41697.572916666664</c:v>
                </c:pt>
                <c:pt idx="3736">
                  <c:v>41697.576388888891</c:v>
                </c:pt>
                <c:pt idx="3737">
                  <c:v>41697.579861111109</c:v>
                </c:pt>
                <c:pt idx="3738">
                  <c:v>41697.583333333336</c:v>
                </c:pt>
                <c:pt idx="3739">
                  <c:v>41697.586805555555</c:v>
                </c:pt>
                <c:pt idx="3740">
                  <c:v>41697.590277777781</c:v>
                </c:pt>
                <c:pt idx="3741">
                  <c:v>41697.59375</c:v>
                </c:pt>
                <c:pt idx="3742">
                  <c:v>41697.597222222219</c:v>
                </c:pt>
                <c:pt idx="3743">
                  <c:v>41697.600694444445</c:v>
                </c:pt>
                <c:pt idx="3744">
                  <c:v>41697.604166666664</c:v>
                </c:pt>
                <c:pt idx="3745">
                  <c:v>41697.607638888891</c:v>
                </c:pt>
                <c:pt idx="3746">
                  <c:v>41697.611111111109</c:v>
                </c:pt>
                <c:pt idx="3747">
                  <c:v>41697.614583333336</c:v>
                </c:pt>
                <c:pt idx="3748">
                  <c:v>41697.618055555555</c:v>
                </c:pt>
                <c:pt idx="3749">
                  <c:v>41697.621527777781</c:v>
                </c:pt>
                <c:pt idx="3750">
                  <c:v>41697.625</c:v>
                </c:pt>
                <c:pt idx="3751">
                  <c:v>41697.628472222219</c:v>
                </c:pt>
                <c:pt idx="3752">
                  <c:v>41697.631944444445</c:v>
                </c:pt>
                <c:pt idx="3753">
                  <c:v>41697.635416666664</c:v>
                </c:pt>
                <c:pt idx="3754">
                  <c:v>41697.638888888891</c:v>
                </c:pt>
                <c:pt idx="3755">
                  <c:v>41697.642361111109</c:v>
                </c:pt>
                <c:pt idx="3756">
                  <c:v>41697.645833333336</c:v>
                </c:pt>
                <c:pt idx="3757">
                  <c:v>41697.649305555555</c:v>
                </c:pt>
                <c:pt idx="3758">
                  <c:v>41697.652777777781</c:v>
                </c:pt>
                <c:pt idx="3759">
                  <c:v>41697.65625</c:v>
                </c:pt>
                <c:pt idx="3760">
                  <c:v>41697.659722222219</c:v>
                </c:pt>
                <c:pt idx="3761">
                  <c:v>41697.663194444445</c:v>
                </c:pt>
                <c:pt idx="3762">
                  <c:v>41697.666666666664</c:v>
                </c:pt>
                <c:pt idx="3763">
                  <c:v>41697.670138888891</c:v>
                </c:pt>
                <c:pt idx="3764">
                  <c:v>41697.673611111109</c:v>
                </c:pt>
                <c:pt idx="3765">
                  <c:v>41697.677083333336</c:v>
                </c:pt>
                <c:pt idx="3766">
                  <c:v>41697.680555555555</c:v>
                </c:pt>
                <c:pt idx="3767">
                  <c:v>41697.684027777781</c:v>
                </c:pt>
                <c:pt idx="3768">
                  <c:v>41697.6875</c:v>
                </c:pt>
                <c:pt idx="3769">
                  <c:v>41697.690972222219</c:v>
                </c:pt>
                <c:pt idx="3770">
                  <c:v>41697.694444444445</c:v>
                </c:pt>
                <c:pt idx="3771">
                  <c:v>41697.697916666664</c:v>
                </c:pt>
                <c:pt idx="3772">
                  <c:v>41697.701388888891</c:v>
                </c:pt>
                <c:pt idx="3773">
                  <c:v>41697.704861111109</c:v>
                </c:pt>
                <c:pt idx="3774">
                  <c:v>41697.708333333336</c:v>
                </c:pt>
                <c:pt idx="3775">
                  <c:v>41697.711805555555</c:v>
                </c:pt>
                <c:pt idx="3776">
                  <c:v>41697.715277777781</c:v>
                </c:pt>
                <c:pt idx="3777">
                  <c:v>41697.71875</c:v>
                </c:pt>
                <c:pt idx="3778">
                  <c:v>41697.722222222219</c:v>
                </c:pt>
                <c:pt idx="3779">
                  <c:v>41697.725694444445</c:v>
                </c:pt>
                <c:pt idx="3780">
                  <c:v>41697.729166666664</c:v>
                </c:pt>
                <c:pt idx="3781">
                  <c:v>41697.732638888891</c:v>
                </c:pt>
                <c:pt idx="3782">
                  <c:v>41697.736111111109</c:v>
                </c:pt>
                <c:pt idx="3783">
                  <c:v>41697.739583333336</c:v>
                </c:pt>
                <c:pt idx="3784">
                  <c:v>41697.743055555555</c:v>
                </c:pt>
                <c:pt idx="3785">
                  <c:v>41697.746527777781</c:v>
                </c:pt>
                <c:pt idx="3786">
                  <c:v>41697.75</c:v>
                </c:pt>
                <c:pt idx="3787">
                  <c:v>41697.753472222219</c:v>
                </c:pt>
                <c:pt idx="3788">
                  <c:v>41697.756944444445</c:v>
                </c:pt>
                <c:pt idx="3789">
                  <c:v>41697.760416666664</c:v>
                </c:pt>
                <c:pt idx="3790">
                  <c:v>41697.763888888891</c:v>
                </c:pt>
                <c:pt idx="3791">
                  <c:v>41697.767361111109</c:v>
                </c:pt>
                <c:pt idx="3792">
                  <c:v>41697.770833333336</c:v>
                </c:pt>
                <c:pt idx="3793">
                  <c:v>41697.774305555555</c:v>
                </c:pt>
                <c:pt idx="3794">
                  <c:v>41697.777777777781</c:v>
                </c:pt>
                <c:pt idx="3795">
                  <c:v>41697.78125</c:v>
                </c:pt>
                <c:pt idx="3796">
                  <c:v>41697.784722222219</c:v>
                </c:pt>
                <c:pt idx="3797">
                  <c:v>41697.788194444445</c:v>
                </c:pt>
                <c:pt idx="3798">
                  <c:v>41697.791666666664</c:v>
                </c:pt>
                <c:pt idx="3799">
                  <c:v>41697.795138888891</c:v>
                </c:pt>
                <c:pt idx="3800">
                  <c:v>41697.798611111109</c:v>
                </c:pt>
                <c:pt idx="3801">
                  <c:v>41697.802083333336</c:v>
                </c:pt>
                <c:pt idx="3802">
                  <c:v>41697.805555555555</c:v>
                </c:pt>
                <c:pt idx="3803">
                  <c:v>41697.809027777781</c:v>
                </c:pt>
                <c:pt idx="3804">
                  <c:v>41697.8125</c:v>
                </c:pt>
                <c:pt idx="3805">
                  <c:v>41697.815972222219</c:v>
                </c:pt>
                <c:pt idx="3806">
                  <c:v>41697.819444444445</c:v>
                </c:pt>
                <c:pt idx="3807">
                  <c:v>41697.822916666664</c:v>
                </c:pt>
                <c:pt idx="3808">
                  <c:v>41697.826388888891</c:v>
                </c:pt>
                <c:pt idx="3809">
                  <c:v>41697.829861111109</c:v>
                </c:pt>
                <c:pt idx="3810">
                  <c:v>41697.833333333336</c:v>
                </c:pt>
                <c:pt idx="3811">
                  <c:v>41697.836805555555</c:v>
                </c:pt>
                <c:pt idx="3812">
                  <c:v>41697.840277777781</c:v>
                </c:pt>
                <c:pt idx="3813">
                  <c:v>41697.84375</c:v>
                </c:pt>
                <c:pt idx="3814">
                  <c:v>41697.847222222219</c:v>
                </c:pt>
                <c:pt idx="3815">
                  <c:v>41697.850694444445</c:v>
                </c:pt>
                <c:pt idx="3816">
                  <c:v>41697.854166666664</c:v>
                </c:pt>
                <c:pt idx="3817">
                  <c:v>41697.857638888891</c:v>
                </c:pt>
                <c:pt idx="3818">
                  <c:v>41697.861111111109</c:v>
                </c:pt>
                <c:pt idx="3819">
                  <c:v>41697.864583333336</c:v>
                </c:pt>
                <c:pt idx="3820">
                  <c:v>41697.868055555555</c:v>
                </c:pt>
                <c:pt idx="3821">
                  <c:v>41697.871527777781</c:v>
                </c:pt>
                <c:pt idx="3822">
                  <c:v>41697.875</c:v>
                </c:pt>
                <c:pt idx="3823">
                  <c:v>41697.878472222219</c:v>
                </c:pt>
                <c:pt idx="3824">
                  <c:v>41697.881944444445</c:v>
                </c:pt>
                <c:pt idx="3825">
                  <c:v>41697.885416666664</c:v>
                </c:pt>
                <c:pt idx="3826">
                  <c:v>41697.888888888891</c:v>
                </c:pt>
                <c:pt idx="3827">
                  <c:v>41697.892361111109</c:v>
                </c:pt>
                <c:pt idx="3828">
                  <c:v>41697.895833333336</c:v>
                </c:pt>
                <c:pt idx="3829">
                  <c:v>41697.899305555555</c:v>
                </c:pt>
                <c:pt idx="3830">
                  <c:v>41697.902777777781</c:v>
                </c:pt>
                <c:pt idx="3831">
                  <c:v>41697.90625</c:v>
                </c:pt>
                <c:pt idx="3832">
                  <c:v>41697.909722222219</c:v>
                </c:pt>
                <c:pt idx="3833">
                  <c:v>41697.913194444445</c:v>
                </c:pt>
                <c:pt idx="3834">
                  <c:v>41697.916666666664</c:v>
                </c:pt>
                <c:pt idx="3835">
                  <c:v>41697.920138888891</c:v>
                </c:pt>
                <c:pt idx="3836">
                  <c:v>41697.923611111109</c:v>
                </c:pt>
                <c:pt idx="3837">
                  <c:v>41697.927083333336</c:v>
                </c:pt>
                <c:pt idx="3838">
                  <c:v>41697.930555555555</c:v>
                </c:pt>
                <c:pt idx="3839">
                  <c:v>41697.934027777781</c:v>
                </c:pt>
                <c:pt idx="3840">
                  <c:v>41697.9375</c:v>
                </c:pt>
                <c:pt idx="3841">
                  <c:v>41697.940972222219</c:v>
                </c:pt>
                <c:pt idx="3842">
                  <c:v>41697.944444444445</c:v>
                </c:pt>
                <c:pt idx="3843">
                  <c:v>41697.947916666664</c:v>
                </c:pt>
                <c:pt idx="3844">
                  <c:v>41697.951388888891</c:v>
                </c:pt>
                <c:pt idx="3845">
                  <c:v>41697.954861111109</c:v>
                </c:pt>
                <c:pt idx="3846">
                  <c:v>41697.958333333336</c:v>
                </c:pt>
                <c:pt idx="3847">
                  <c:v>41697.961805555555</c:v>
                </c:pt>
                <c:pt idx="3848">
                  <c:v>41697.965277777781</c:v>
                </c:pt>
                <c:pt idx="3849">
                  <c:v>41697.96875</c:v>
                </c:pt>
                <c:pt idx="3850">
                  <c:v>41697.972222222219</c:v>
                </c:pt>
                <c:pt idx="3851">
                  <c:v>41697.975694444445</c:v>
                </c:pt>
                <c:pt idx="3852">
                  <c:v>41697.979166666664</c:v>
                </c:pt>
                <c:pt idx="3853">
                  <c:v>41697.982638888891</c:v>
                </c:pt>
                <c:pt idx="3854">
                  <c:v>41697.986111111109</c:v>
                </c:pt>
                <c:pt idx="3855">
                  <c:v>41697.989583333336</c:v>
                </c:pt>
                <c:pt idx="3856">
                  <c:v>41697.993055555555</c:v>
                </c:pt>
                <c:pt idx="3857">
                  <c:v>41697.996527777781</c:v>
                </c:pt>
                <c:pt idx="3858">
                  <c:v>41698</c:v>
                </c:pt>
                <c:pt idx="3859">
                  <c:v>41698.003472222219</c:v>
                </c:pt>
                <c:pt idx="3860">
                  <c:v>41698.006944444445</c:v>
                </c:pt>
                <c:pt idx="3861">
                  <c:v>41698.010416666664</c:v>
                </c:pt>
                <c:pt idx="3862">
                  <c:v>41698.013888888891</c:v>
                </c:pt>
                <c:pt idx="3863">
                  <c:v>41698.017361111109</c:v>
                </c:pt>
                <c:pt idx="3864">
                  <c:v>41698.020833333336</c:v>
                </c:pt>
                <c:pt idx="3865">
                  <c:v>41698.024305555555</c:v>
                </c:pt>
                <c:pt idx="3866">
                  <c:v>41698.027777777781</c:v>
                </c:pt>
                <c:pt idx="3867">
                  <c:v>41698.03125</c:v>
                </c:pt>
                <c:pt idx="3868">
                  <c:v>41698.034722222219</c:v>
                </c:pt>
                <c:pt idx="3869">
                  <c:v>41698.038194444445</c:v>
                </c:pt>
                <c:pt idx="3870">
                  <c:v>41698.041666666664</c:v>
                </c:pt>
                <c:pt idx="3871">
                  <c:v>41698.045138888891</c:v>
                </c:pt>
                <c:pt idx="3872">
                  <c:v>41698.048611111109</c:v>
                </c:pt>
                <c:pt idx="3873">
                  <c:v>41698.052083333336</c:v>
                </c:pt>
                <c:pt idx="3874">
                  <c:v>41698.055555555555</c:v>
                </c:pt>
                <c:pt idx="3875">
                  <c:v>41698.059027777781</c:v>
                </c:pt>
                <c:pt idx="3876">
                  <c:v>41698.0625</c:v>
                </c:pt>
                <c:pt idx="3877">
                  <c:v>41698.065972222219</c:v>
                </c:pt>
                <c:pt idx="3878">
                  <c:v>41698.069444444445</c:v>
                </c:pt>
                <c:pt idx="3879">
                  <c:v>41698.072916666664</c:v>
                </c:pt>
                <c:pt idx="3880">
                  <c:v>41698.076388888891</c:v>
                </c:pt>
                <c:pt idx="3881">
                  <c:v>41698.079861111109</c:v>
                </c:pt>
                <c:pt idx="3882">
                  <c:v>41698.083333333336</c:v>
                </c:pt>
                <c:pt idx="3883">
                  <c:v>41698.086805555555</c:v>
                </c:pt>
                <c:pt idx="3884">
                  <c:v>41698.090277777781</c:v>
                </c:pt>
                <c:pt idx="3885">
                  <c:v>41698.09375</c:v>
                </c:pt>
                <c:pt idx="3886">
                  <c:v>41698.097222222219</c:v>
                </c:pt>
                <c:pt idx="3887">
                  <c:v>41698.100694444445</c:v>
                </c:pt>
                <c:pt idx="3888">
                  <c:v>41698.104166666664</c:v>
                </c:pt>
                <c:pt idx="3889">
                  <c:v>41698.107638888891</c:v>
                </c:pt>
                <c:pt idx="3890">
                  <c:v>41698.111111111109</c:v>
                </c:pt>
                <c:pt idx="3891">
                  <c:v>41698.114583333336</c:v>
                </c:pt>
                <c:pt idx="3892">
                  <c:v>41698.118055555555</c:v>
                </c:pt>
                <c:pt idx="3893">
                  <c:v>41698.121527777781</c:v>
                </c:pt>
                <c:pt idx="3894">
                  <c:v>41698.125</c:v>
                </c:pt>
                <c:pt idx="3895">
                  <c:v>41698.128472222219</c:v>
                </c:pt>
                <c:pt idx="3896">
                  <c:v>41698.131944444445</c:v>
                </c:pt>
                <c:pt idx="3897">
                  <c:v>41698.135416666664</c:v>
                </c:pt>
                <c:pt idx="3898">
                  <c:v>41698.138888888891</c:v>
                </c:pt>
                <c:pt idx="3899">
                  <c:v>41698.142361111109</c:v>
                </c:pt>
                <c:pt idx="3900">
                  <c:v>41698.145833333336</c:v>
                </c:pt>
                <c:pt idx="3901">
                  <c:v>41698.149305555555</c:v>
                </c:pt>
                <c:pt idx="3902">
                  <c:v>41698.152777777781</c:v>
                </c:pt>
                <c:pt idx="3903">
                  <c:v>41698.15625</c:v>
                </c:pt>
                <c:pt idx="3904">
                  <c:v>41698.159722222219</c:v>
                </c:pt>
                <c:pt idx="3905">
                  <c:v>41698.163194444445</c:v>
                </c:pt>
                <c:pt idx="3906">
                  <c:v>41698.166666666664</c:v>
                </c:pt>
                <c:pt idx="3907">
                  <c:v>41698.170138888891</c:v>
                </c:pt>
                <c:pt idx="3908">
                  <c:v>41698.173611111109</c:v>
                </c:pt>
                <c:pt idx="3909">
                  <c:v>41698.177083333336</c:v>
                </c:pt>
                <c:pt idx="3910">
                  <c:v>41698.180555555555</c:v>
                </c:pt>
                <c:pt idx="3911">
                  <c:v>41698.184027777781</c:v>
                </c:pt>
                <c:pt idx="3912">
                  <c:v>41698.1875</c:v>
                </c:pt>
                <c:pt idx="3913">
                  <c:v>41698.190972222219</c:v>
                </c:pt>
                <c:pt idx="3914">
                  <c:v>41698.194444444445</c:v>
                </c:pt>
                <c:pt idx="3915">
                  <c:v>41698.197916666664</c:v>
                </c:pt>
                <c:pt idx="3916">
                  <c:v>41698.201388888891</c:v>
                </c:pt>
                <c:pt idx="3917">
                  <c:v>41698.204861111109</c:v>
                </c:pt>
                <c:pt idx="3918">
                  <c:v>41698.208333333336</c:v>
                </c:pt>
                <c:pt idx="3919">
                  <c:v>41698.211805555555</c:v>
                </c:pt>
                <c:pt idx="3920">
                  <c:v>41698.215277777781</c:v>
                </c:pt>
                <c:pt idx="3921">
                  <c:v>41698.21875</c:v>
                </c:pt>
                <c:pt idx="3922">
                  <c:v>41698.222222222219</c:v>
                </c:pt>
                <c:pt idx="3923">
                  <c:v>41698.225694444445</c:v>
                </c:pt>
                <c:pt idx="3924">
                  <c:v>41698.229166666664</c:v>
                </c:pt>
                <c:pt idx="3925">
                  <c:v>41698.232638888891</c:v>
                </c:pt>
                <c:pt idx="3926">
                  <c:v>41698.236111111109</c:v>
                </c:pt>
                <c:pt idx="3927">
                  <c:v>41698.239583333336</c:v>
                </c:pt>
                <c:pt idx="3928">
                  <c:v>41698.243055555555</c:v>
                </c:pt>
                <c:pt idx="3929">
                  <c:v>41698.246527777781</c:v>
                </c:pt>
                <c:pt idx="3930">
                  <c:v>41698.25</c:v>
                </c:pt>
                <c:pt idx="3931">
                  <c:v>41698.253472222219</c:v>
                </c:pt>
                <c:pt idx="3932">
                  <c:v>41698.256944444445</c:v>
                </c:pt>
                <c:pt idx="3933">
                  <c:v>41698.260416666664</c:v>
                </c:pt>
                <c:pt idx="3934">
                  <c:v>41698.263888888891</c:v>
                </c:pt>
                <c:pt idx="3935">
                  <c:v>41698.267361111109</c:v>
                </c:pt>
                <c:pt idx="3936">
                  <c:v>41698.270833333336</c:v>
                </c:pt>
                <c:pt idx="3937">
                  <c:v>41698.274305555555</c:v>
                </c:pt>
                <c:pt idx="3938">
                  <c:v>41698.277777777781</c:v>
                </c:pt>
                <c:pt idx="3939">
                  <c:v>41698.28125</c:v>
                </c:pt>
                <c:pt idx="3940">
                  <c:v>41698.284722222219</c:v>
                </c:pt>
                <c:pt idx="3941">
                  <c:v>41698.288194444445</c:v>
                </c:pt>
                <c:pt idx="3942">
                  <c:v>41698.291666666664</c:v>
                </c:pt>
                <c:pt idx="3943">
                  <c:v>41698.295138888891</c:v>
                </c:pt>
                <c:pt idx="3944">
                  <c:v>41698.298611111109</c:v>
                </c:pt>
                <c:pt idx="3945">
                  <c:v>41698.302083333336</c:v>
                </c:pt>
                <c:pt idx="3946">
                  <c:v>41698.305555555555</c:v>
                </c:pt>
                <c:pt idx="3947">
                  <c:v>41698.309027777781</c:v>
                </c:pt>
                <c:pt idx="3948">
                  <c:v>41698.3125</c:v>
                </c:pt>
                <c:pt idx="3949">
                  <c:v>41698.315972222219</c:v>
                </c:pt>
                <c:pt idx="3950">
                  <c:v>41698.319444444445</c:v>
                </c:pt>
                <c:pt idx="3951">
                  <c:v>41698.322916666664</c:v>
                </c:pt>
                <c:pt idx="3952">
                  <c:v>41698.326388888891</c:v>
                </c:pt>
                <c:pt idx="3953">
                  <c:v>41698.329861111109</c:v>
                </c:pt>
                <c:pt idx="3954">
                  <c:v>41698.333333333336</c:v>
                </c:pt>
                <c:pt idx="3955">
                  <c:v>41698.336805555555</c:v>
                </c:pt>
                <c:pt idx="3956">
                  <c:v>41698.340277777781</c:v>
                </c:pt>
                <c:pt idx="3957">
                  <c:v>41698.34375</c:v>
                </c:pt>
                <c:pt idx="3958">
                  <c:v>41698.347222222219</c:v>
                </c:pt>
                <c:pt idx="3959">
                  <c:v>41698.350694444445</c:v>
                </c:pt>
                <c:pt idx="3960">
                  <c:v>41698.354166666664</c:v>
                </c:pt>
                <c:pt idx="3961">
                  <c:v>41698.357638888891</c:v>
                </c:pt>
                <c:pt idx="3962">
                  <c:v>41698.361111111109</c:v>
                </c:pt>
                <c:pt idx="3963">
                  <c:v>41698.364583333336</c:v>
                </c:pt>
                <c:pt idx="3964">
                  <c:v>41698.368055555555</c:v>
                </c:pt>
                <c:pt idx="3965">
                  <c:v>41698.371527777781</c:v>
                </c:pt>
                <c:pt idx="3966">
                  <c:v>41698.375</c:v>
                </c:pt>
                <c:pt idx="3967">
                  <c:v>41698.378472222219</c:v>
                </c:pt>
                <c:pt idx="3968">
                  <c:v>41698.381944444445</c:v>
                </c:pt>
                <c:pt idx="3969">
                  <c:v>41698.385416666664</c:v>
                </c:pt>
                <c:pt idx="3970">
                  <c:v>41698.388888888891</c:v>
                </c:pt>
                <c:pt idx="3971">
                  <c:v>41698.392361111109</c:v>
                </c:pt>
                <c:pt idx="3972">
                  <c:v>41698.395833333336</c:v>
                </c:pt>
                <c:pt idx="3973">
                  <c:v>41698.399305555555</c:v>
                </c:pt>
                <c:pt idx="3974">
                  <c:v>41698.402777777781</c:v>
                </c:pt>
                <c:pt idx="3975">
                  <c:v>41698.40625</c:v>
                </c:pt>
                <c:pt idx="3976">
                  <c:v>41698.409722222219</c:v>
                </c:pt>
                <c:pt idx="3977">
                  <c:v>41698.413194444445</c:v>
                </c:pt>
                <c:pt idx="3978">
                  <c:v>41698.416666666664</c:v>
                </c:pt>
                <c:pt idx="3979">
                  <c:v>41698.420138888891</c:v>
                </c:pt>
                <c:pt idx="3980">
                  <c:v>41698.423611111109</c:v>
                </c:pt>
                <c:pt idx="3981">
                  <c:v>41698.427083333336</c:v>
                </c:pt>
                <c:pt idx="3982">
                  <c:v>41698.430555555555</c:v>
                </c:pt>
                <c:pt idx="3983">
                  <c:v>41698.434027777781</c:v>
                </c:pt>
                <c:pt idx="3984">
                  <c:v>41698.4375</c:v>
                </c:pt>
                <c:pt idx="3985">
                  <c:v>41698.440972222219</c:v>
                </c:pt>
                <c:pt idx="3986">
                  <c:v>41698.444444444445</c:v>
                </c:pt>
                <c:pt idx="3987">
                  <c:v>41698.447916666664</c:v>
                </c:pt>
                <c:pt idx="3988">
                  <c:v>41698.451388888891</c:v>
                </c:pt>
                <c:pt idx="3989">
                  <c:v>41698.454861111109</c:v>
                </c:pt>
                <c:pt idx="3990">
                  <c:v>41698.458333333336</c:v>
                </c:pt>
                <c:pt idx="3991">
                  <c:v>41698.461805555555</c:v>
                </c:pt>
                <c:pt idx="3992">
                  <c:v>41698.465277777781</c:v>
                </c:pt>
                <c:pt idx="3993">
                  <c:v>41698.46875</c:v>
                </c:pt>
                <c:pt idx="3994">
                  <c:v>41698.472222222219</c:v>
                </c:pt>
                <c:pt idx="3995">
                  <c:v>41698.475694444445</c:v>
                </c:pt>
                <c:pt idx="3996">
                  <c:v>41698.479166666664</c:v>
                </c:pt>
                <c:pt idx="3997">
                  <c:v>41698.482638888891</c:v>
                </c:pt>
                <c:pt idx="3998">
                  <c:v>41698.486111111109</c:v>
                </c:pt>
                <c:pt idx="3999">
                  <c:v>41698.489583333336</c:v>
                </c:pt>
                <c:pt idx="4000">
                  <c:v>41698.493055555555</c:v>
                </c:pt>
                <c:pt idx="4001">
                  <c:v>41698.496527777781</c:v>
                </c:pt>
                <c:pt idx="4002">
                  <c:v>41698.5</c:v>
                </c:pt>
                <c:pt idx="4003">
                  <c:v>41698.503472222219</c:v>
                </c:pt>
                <c:pt idx="4004">
                  <c:v>41698.506944444445</c:v>
                </c:pt>
                <c:pt idx="4005">
                  <c:v>41698.510416666664</c:v>
                </c:pt>
                <c:pt idx="4006">
                  <c:v>41698.513888888891</c:v>
                </c:pt>
                <c:pt idx="4007">
                  <c:v>41698.517361111109</c:v>
                </c:pt>
                <c:pt idx="4008">
                  <c:v>41698.520833333336</c:v>
                </c:pt>
                <c:pt idx="4009">
                  <c:v>41698.524305555555</c:v>
                </c:pt>
                <c:pt idx="4010">
                  <c:v>41698.527777777781</c:v>
                </c:pt>
                <c:pt idx="4011">
                  <c:v>41698.53125</c:v>
                </c:pt>
                <c:pt idx="4012">
                  <c:v>41698.534722222219</c:v>
                </c:pt>
                <c:pt idx="4013">
                  <c:v>41698.538194444445</c:v>
                </c:pt>
                <c:pt idx="4014">
                  <c:v>41698.541666666664</c:v>
                </c:pt>
                <c:pt idx="4015">
                  <c:v>41698.545138888891</c:v>
                </c:pt>
                <c:pt idx="4016">
                  <c:v>41698.548611111109</c:v>
                </c:pt>
                <c:pt idx="4017">
                  <c:v>41698.552083333336</c:v>
                </c:pt>
                <c:pt idx="4018">
                  <c:v>41698.555555555555</c:v>
                </c:pt>
                <c:pt idx="4019">
                  <c:v>41698.559027777781</c:v>
                </c:pt>
                <c:pt idx="4020">
                  <c:v>41698.5625</c:v>
                </c:pt>
                <c:pt idx="4021">
                  <c:v>41698.565972222219</c:v>
                </c:pt>
                <c:pt idx="4022">
                  <c:v>41698.569444444445</c:v>
                </c:pt>
                <c:pt idx="4023">
                  <c:v>41698.572916666664</c:v>
                </c:pt>
                <c:pt idx="4024">
                  <c:v>41698.576388888891</c:v>
                </c:pt>
                <c:pt idx="4025">
                  <c:v>41698.579861111109</c:v>
                </c:pt>
                <c:pt idx="4026">
                  <c:v>41698.583333333336</c:v>
                </c:pt>
                <c:pt idx="4027">
                  <c:v>41698.586805555555</c:v>
                </c:pt>
                <c:pt idx="4028">
                  <c:v>41698.590277777781</c:v>
                </c:pt>
                <c:pt idx="4029">
                  <c:v>41698.59375</c:v>
                </c:pt>
                <c:pt idx="4030">
                  <c:v>41698.597222222219</c:v>
                </c:pt>
                <c:pt idx="4031">
                  <c:v>41698.600694444445</c:v>
                </c:pt>
              </c:numCache>
            </c:numRef>
          </c:cat>
          <c:val>
            <c:numRef>
              <c:f>ec2_cpu_utilization_24ae8d!$C$2:$C$4035</c:f>
              <c:numCache>
                <c:formatCode>General</c:formatCode>
                <c:ptCount val="4034"/>
                <c:pt idx="3447">
                  <c:v>6.6000000000000003E-2</c:v>
                </c:pt>
                <c:pt idx="3448">
                  <c:v>0.13400000000000001</c:v>
                </c:pt>
                <c:pt idx="3449">
                  <c:v>0.13400000000000001</c:v>
                </c:pt>
                <c:pt idx="3450">
                  <c:v>0.13200000000000001</c:v>
                </c:pt>
                <c:pt idx="3451">
                  <c:v>0.13400000000000001</c:v>
                </c:pt>
                <c:pt idx="3452">
                  <c:v>6.6000000000000003E-2</c:v>
                </c:pt>
                <c:pt idx="3453">
                  <c:v>0.13400000000000001</c:v>
                </c:pt>
                <c:pt idx="3454">
                  <c:v>0.13200000000000001</c:v>
                </c:pt>
                <c:pt idx="3455">
                  <c:v>0.20199999999999901</c:v>
                </c:pt>
                <c:pt idx="3456">
                  <c:v>0.13400000000000001</c:v>
                </c:pt>
                <c:pt idx="3457">
                  <c:v>0.13200000000000001</c:v>
                </c:pt>
                <c:pt idx="3458">
                  <c:v>6.6000000000000003E-2</c:v>
                </c:pt>
                <c:pt idx="3459">
                  <c:v>0.20199999999999901</c:v>
                </c:pt>
                <c:pt idx="3460">
                  <c:v>6.6000000000000003E-2</c:v>
                </c:pt>
                <c:pt idx="3461">
                  <c:v>0.2</c:v>
                </c:pt>
                <c:pt idx="3462">
                  <c:v>0.13200000000000001</c:v>
                </c:pt>
                <c:pt idx="3463">
                  <c:v>6.8000000000000005E-2</c:v>
                </c:pt>
                <c:pt idx="3464">
                  <c:v>0.13600000000000001</c:v>
                </c:pt>
                <c:pt idx="3465">
                  <c:v>0.13400000000000001</c:v>
                </c:pt>
                <c:pt idx="3466">
                  <c:v>0.13200000000000001</c:v>
                </c:pt>
                <c:pt idx="3467">
                  <c:v>0.13400000000000001</c:v>
                </c:pt>
                <c:pt idx="3468">
                  <c:v>0.13200000000000001</c:v>
                </c:pt>
                <c:pt idx="3469">
                  <c:v>0.13400000000000001</c:v>
                </c:pt>
                <c:pt idx="3470">
                  <c:v>0.13400000000000001</c:v>
                </c:pt>
                <c:pt idx="3471">
                  <c:v>6.6000000000000003E-2</c:v>
                </c:pt>
                <c:pt idx="3472">
                  <c:v>0.13400000000000001</c:v>
                </c:pt>
                <c:pt idx="3473">
                  <c:v>0.2</c:v>
                </c:pt>
                <c:pt idx="3474">
                  <c:v>0.13400000000000001</c:v>
                </c:pt>
                <c:pt idx="3475">
                  <c:v>0.13200000000000001</c:v>
                </c:pt>
                <c:pt idx="3476">
                  <c:v>6.6000000000000003E-2</c:v>
                </c:pt>
                <c:pt idx="3477">
                  <c:v>0.13400000000000001</c:v>
                </c:pt>
                <c:pt idx="3478">
                  <c:v>0.13400000000000001</c:v>
                </c:pt>
                <c:pt idx="3479">
                  <c:v>0.13200000000000001</c:v>
                </c:pt>
                <c:pt idx="3480">
                  <c:v>0.13400000000000001</c:v>
                </c:pt>
                <c:pt idx="3481">
                  <c:v>0.13200000000000001</c:v>
                </c:pt>
                <c:pt idx="3482">
                  <c:v>0.13400000000000001</c:v>
                </c:pt>
                <c:pt idx="3483">
                  <c:v>0.13400000000000001</c:v>
                </c:pt>
                <c:pt idx="3484">
                  <c:v>0.13200000000000001</c:v>
                </c:pt>
                <c:pt idx="3485">
                  <c:v>0.13400000000000001</c:v>
                </c:pt>
                <c:pt idx="3486">
                  <c:v>6.6000000000000003E-2</c:v>
                </c:pt>
                <c:pt idx="3487">
                  <c:v>0.13200000000000001</c:v>
                </c:pt>
                <c:pt idx="3488">
                  <c:v>0.13400000000000001</c:v>
                </c:pt>
                <c:pt idx="3489">
                  <c:v>0.13400000000000001</c:v>
                </c:pt>
                <c:pt idx="3490">
                  <c:v>6.6000000000000003E-2</c:v>
                </c:pt>
                <c:pt idx="3491">
                  <c:v>0.13400000000000001</c:v>
                </c:pt>
                <c:pt idx="3492">
                  <c:v>0.13200000000000001</c:v>
                </c:pt>
                <c:pt idx="3493">
                  <c:v>6.6000000000000003E-2</c:v>
                </c:pt>
                <c:pt idx="3494">
                  <c:v>0.13200000000000001</c:v>
                </c:pt>
                <c:pt idx="3495">
                  <c:v>0.13400000000000001</c:v>
                </c:pt>
                <c:pt idx="3496">
                  <c:v>0.13400000000000001</c:v>
                </c:pt>
                <c:pt idx="3497">
                  <c:v>0.13400000000000001</c:v>
                </c:pt>
                <c:pt idx="3498">
                  <c:v>0.13400000000000001</c:v>
                </c:pt>
                <c:pt idx="3499">
                  <c:v>6.8000000000000005E-2</c:v>
                </c:pt>
                <c:pt idx="3500">
                  <c:v>0.13200000000000001</c:v>
                </c:pt>
                <c:pt idx="3501">
                  <c:v>0.13200000000000001</c:v>
                </c:pt>
                <c:pt idx="3502">
                  <c:v>6.6000000000000003E-2</c:v>
                </c:pt>
                <c:pt idx="3503">
                  <c:v>0.13200000000000001</c:v>
                </c:pt>
                <c:pt idx="3504">
                  <c:v>0.13200000000000001</c:v>
                </c:pt>
                <c:pt idx="3505">
                  <c:v>6.8000000000000005E-2</c:v>
                </c:pt>
                <c:pt idx="3506">
                  <c:v>0.13400000000000001</c:v>
                </c:pt>
                <c:pt idx="3507">
                  <c:v>0.13400000000000001</c:v>
                </c:pt>
                <c:pt idx="3508">
                  <c:v>0.13400000000000001</c:v>
                </c:pt>
                <c:pt idx="3509">
                  <c:v>0.13400000000000001</c:v>
                </c:pt>
                <c:pt idx="3510">
                  <c:v>6.6000000000000003E-2</c:v>
                </c:pt>
                <c:pt idx="3511">
                  <c:v>0.13200000000000001</c:v>
                </c:pt>
                <c:pt idx="3512">
                  <c:v>0.13400000000000001</c:v>
                </c:pt>
                <c:pt idx="3513">
                  <c:v>0.13400000000000001</c:v>
                </c:pt>
                <c:pt idx="3514">
                  <c:v>0.13400000000000001</c:v>
                </c:pt>
                <c:pt idx="3515">
                  <c:v>0.13200000000000001</c:v>
                </c:pt>
                <c:pt idx="3516">
                  <c:v>0.13200000000000001</c:v>
                </c:pt>
                <c:pt idx="3517">
                  <c:v>6.6000000000000003E-2</c:v>
                </c:pt>
                <c:pt idx="3518">
                  <c:v>0.13400000000000001</c:v>
                </c:pt>
                <c:pt idx="3519">
                  <c:v>0.13400000000000001</c:v>
                </c:pt>
                <c:pt idx="3520">
                  <c:v>0.13400000000000001</c:v>
                </c:pt>
                <c:pt idx="3521">
                  <c:v>0.13400000000000001</c:v>
                </c:pt>
                <c:pt idx="3522">
                  <c:v>0.13400000000000001</c:v>
                </c:pt>
                <c:pt idx="3523">
                  <c:v>0.13400000000000001</c:v>
                </c:pt>
                <c:pt idx="3524">
                  <c:v>6.6000000000000003E-2</c:v>
                </c:pt>
                <c:pt idx="3525">
                  <c:v>0.13400000000000001</c:v>
                </c:pt>
                <c:pt idx="3526">
                  <c:v>0.13600000000000001</c:v>
                </c:pt>
                <c:pt idx="3527">
                  <c:v>0.13600000000000001</c:v>
                </c:pt>
                <c:pt idx="3528">
                  <c:v>0.13400000000000001</c:v>
                </c:pt>
                <c:pt idx="3529">
                  <c:v>6.8000000000000005E-2</c:v>
                </c:pt>
                <c:pt idx="3530">
                  <c:v>0.13400000000000001</c:v>
                </c:pt>
                <c:pt idx="3531">
                  <c:v>0.13600000000000001</c:v>
                </c:pt>
                <c:pt idx="3532">
                  <c:v>0.13400000000000001</c:v>
                </c:pt>
                <c:pt idx="3533">
                  <c:v>0.13400000000000001</c:v>
                </c:pt>
                <c:pt idx="3534">
                  <c:v>0.26600000000000001</c:v>
                </c:pt>
                <c:pt idx="3535">
                  <c:v>0.19800000000000001</c:v>
                </c:pt>
                <c:pt idx="3536">
                  <c:v>0.26400000000000001</c:v>
                </c:pt>
                <c:pt idx="3537">
                  <c:v>0.2</c:v>
                </c:pt>
                <c:pt idx="3538">
                  <c:v>0.13400000000000001</c:v>
                </c:pt>
                <c:pt idx="3539">
                  <c:v>6.6000000000000003E-2</c:v>
                </c:pt>
                <c:pt idx="3540">
                  <c:v>0.13400000000000001</c:v>
                </c:pt>
                <c:pt idx="3541">
                  <c:v>0.13200000000000001</c:v>
                </c:pt>
                <c:pt idx="3542">
                  <c:v>0.13400000000000001</c:v>
                </c:pt>
                <c:pt idx="3543">
                  <c:v>6.6000000000000003E-2</c:v>
                </c:pt>
                <c:pt idx="3544">
                  <c:v>0.13400000000000001</c:v>
                </c:pt>
                <c:pt idx="3545">
                  <c:v>0.13200000000000001</c:v>
                </c:pt>
                <c:pt idx="3546">
                  <c:v>0.13200000000000001</c:v>
                </c:pt>
                <c:pt idx="3547">
                  <c:v>2.3439999999999999</c:v>
                </c:pt>
                <c:pt idx="3548">
                  <c:v>0.13400000000000001</c:v>
                </c:pt>
                <c:pt idx="3549">
                  <c:v>6.6000000000000003E-2</c:v>
                </c:pt>
                <c:pt idx="3550">
                  <c:v>0.13400000000000001</c:v>
                </c:pt>
                <c:pt idx="3551">
                  <c:v>6.6000000000000003E-2</c:v>
                </c:pt>
                <c:pt idx="3552">
                  <c:v>0.13200000000000001</c:v>
                </c:pt>
                <c:pt idx="3553">
                  <c:v>0.13400000000000001</c:v>
                </c:pt>
                <c:pt idx="3554">
                  <c:v>0.13200000000000001</c:v>
                </c:pt>
                <c:pt idx="3555">
                  <c:v>0.13200000000000001</c:v>
                </c:pt>
                <c:pt idx="3556">
                  <c:v>0.13400000000000001</c:v>
                </c:pt>
                <c:pt idx="3557">
                  <c:v>0.13400000000000001</c:v>
                </c:pt>
                <c:pt idx="3558">
                  <c:v>0.13200000000000001</c:v>
                </c:pt>
                <c:pt idx="3559">
                  <c:v>0.13400000000000001</c:v>
                </c:pt>
                <c:pt idx="3560">
                  <c:v>6.6000000000000003E-2</c:v>
                </c:pt>
                <c:pt idx="3561">
                  <c:v>0.32799999999999901</c:v>
                </c:pt>
                <c:pt idx="3562">
                  <c:v>0.13200000000000001</c:v>
                </c:pt>
                <c:pt idx="3563">
                  <c:v>6.6000000000000003E-2</c:v>
                </c:pt>
                <c:pt idx="3564">
                  <c:v>0.13400000000000001</c:v>
                </c:pt>
                <c:pt idx="3565">
                  <c:v>0.13400000000000001</c:v>
                </c:pt>
                <c:pt idx="3566">
                  <c:v>0.13200000000000001</c:v>
                </c:pt>
                <c:pt idx="3567">
                  <c:v>6.6000000000000003E-2</c:v>
                </c:pt>
                <c:pt idx="3568">
                  <c:v>0.13400000000000001</c:v>
                </c:pt>
                <c:pt idx="3569">
                  <c:v>0.13600000000000001</c:v>
                </c:pt>
                <c:pt idx="3570">
                  <c:v>0.13200000000000001</c:v>
                </c:pt>
                <c:pt idx="3571">
                  <c:v>0.13400000000000001</c:v>
                </c:pt>
                <c:pt idx="3572">
                  <c:v>6.6000000000000003E-2</c:v>
                </c:pt>
                <c:pt idx="3573">
                  <c:v>0.13200000000000001</c:v>
                </c:pt>
                <c:pt idx="3574">
                  <c:v>6.6000000000000003E-2</c:v>
                </c:pt>
                <c:pt idx="3575">
                  <c:v>0.13400000000000001</c:v>
                </c:pt>
                <c:pt idx="3576">
                  <c:v>0.13200000000000001</c:v>
                </c:pt>
                <c:pt idx="3577">
                  <c:v>6.6000000000000003E-2</c:v>
                </c:pt>
                <c:pt idx="3578">
                  <c:v>0.13200000000000001</c:v>
                </c:pt>
                <c:pt idx="3579">
                  <c:v>0.13400000000000001</c:v>
                </c:pt>
                <c:pt idx="3580">
                  <c:v>6.6000000000000003E-2</c:v>
                </c:pt>
                <c:pt idx="3581">
                  <c:v>0.13400000000000001</c:v>
                </c:pt>
                <c:pt idx="3582">
                  <c:v>0.13200000000000001</c:v>
                </c:pt>
                <c:pt idx="3583">
                  <c:v>0.13400000000000001</c:v>
                </c:pt>
                <c:pt idx="3584">
                  <c:v>6.6000000000000003E-2</c:v>
                </c:pt>
                <c:pt idx="3585">
                  <c:v>0.13400000000000001</c:v>
                </c:pt>
                <c:pt idx="3586">
                  <c:v>0.13400000000000001</c:v>
                </c:pt>
                <c:pt idx="3587">
                  <c:v>0.13400000000000001</c:v>
                </c:pt>
                <c:pt idx="3588">
                  <c:v>6.8000000000000005E-2</c:v>
                </c:pt>
                <c:pt idx="3589">
                  <c:v>0.13400000000000001</c:v>
                </c:pt>
                <c:pt idx="3590">
                  <c:v>0.13400000000000001</c:v>
                </c:pt>
                <c:pt idx="3591">
                  <c:v>6.6000000000000003E-2</c:v>
                </c:pt>
                <c:pt idx="3592">
                  <c:v>0.13400000000000001</c:v>
                </c:pt>
                <c:pt idx="3593">
                  <c:v>0.13400000000000001</c:v>
                </c:pt>
                <c:pt idx="3594">
                  <c:v>0.13400000000000001</c:v>
                </c:pt>
                <c:pt idx="3595">
                  <c:v>6.8000000000000005E-2</c:v>
                </c:pt>
                <c:pt idx="3596">
                  <c:v>0.13400000000000001</c:v>
                </c:pt>
                <c:pt idx="3597">
                  <c:v>0.19800000000000001</c:v>
                </c:pt>
                <c:pt idx="3598">
                  <c:v>6.6000000000000003E-2</c:v>
                </c:pt>
                <c:pt idx="3599">
                  <c:v>0.13400000000000001</c:v>
                </c:pt>
                <c:pt idx="3600">
                  <c:v>6.6000000000000003E-2</c:v>
                </c:pt>
                <c:pt idx="3601">
                  <c:v>0.13400000000000001</c:v>
                </c:pt>
                <c:pt idx="3602">
                  <c:v>0.13400000000000001</c:v>
                </c:pt>
                <c:pt idx="3603">
                  <c:v>6.6000000000000003E-2</c:v>
                </c:pt>
                <c:pt idx="3604">
                  <c:v>0.13200000000000001</c:v>
                </c:pt>
                <c:pt idx="3605">
                  <c:v>0.13200000000000001</c:v>
                </c:pt>
                <c:pt idx="3606">
                  <c:v>0.13400000000000001</c:v>
                </c:pt>
                <c:pt idx="3607">
                  <c:v>0.13600000000000001</c:v>
                </c:pt>
                <c:pt idx="3608">
                  <c:v>0.13400000000000001</c:v>
                </c:pt>
                <c:pt idx="3609">
                  <c:v>6.8000000000000005E-2</c:v>
                </c:pt>
                <c:pt idx="3610">
                  <c:v>0.13400000000000001</c:v>
                </c:pt>
                <c:pt idx="3611">
                  <c:v>0.13200000000000001</c:v>
                </c:pt>
                <c:pt idx="3612">
                  <c:v>6.8000000000000005E-2</c:v>
                </c:pt>
                <c:pt idx="3613">
                  <c:v>0.13400000000000001</c:v>
                </c:pt>
                <c:pt idx="3614">
                  <c:v>1.53199999999999</c:v>
                </c:pt>
                <c:pt idx="3615">
                  <c:v>0.13200000000000001</c:v>
                </c:pt>
                <c:pt idx="3616">
                  <c:v>6.6000000000000003E-2</c:v>
                </c:pt>
                <c:pt idx="3617">
                  <c:v>0.13600000000000001</c:v>
                </c:pt>
                <c:pt idx="3618">
                  <c:v>0.13400000000000001</c:v>
                </c:pt>
                <c:pt idx="3619">
                  <c:v>0.13400000000000001</c:v>
                </c:pt>
                <c:pt idx="3620">
                  <c:v>6.8000000000000005E-2</c:v>
                </c:pt>
                <c:pt idx="3621">
                  <c:v>0.13400000000000001</c:v>
                </c:pt>
                <c:pt idx="3622">
                  <c:v>0.13200000000000001</c:v>
                </c:pt>
                <c:pt idx="3623">
                  <c:v>6.8000000000000005E-2</c:v>
                </c:pt>
                <c:pt idx="3624">
                  <c:v>0.13400000000000001</c:v>
                </c:pt>
                <c:pt idx="3625">
                  <c:v>6.6000000000000003E-2</c:v>
                </c:pt>
                <c:pt idx="3626">
                  <c:v>0.13400000000000001</c:v>
                </c:pt>
                <c:pt idx="3627">
                  <c:v>0.13200000000000001</c:v>
                </c:pt>
                <c:pt idx="3628">
                  <c:v>0.13400000000000001</c:v>
                </c:pt>
                <c:pt idx="3629">
                  <c:v>0.13400000000000001</c:v>
                </c:pt>
                <c:pt idx="3630">
                  <c:v>6.6000000000000003E-2</c:v>
                </c:pt>
                <c:pt idx="3631">
                  <c:v>0.13400000000000001</c:v>
                </c:pt>
                <c:pt idx="3632">
                  <c:v>0.13600000000000001</c:v>
                </c:pt>
                <c:pt idx="3633">
                  <c:v>0.13400000000000001</c:v>
                </c:pt>
                <c:pt idx="3634">
                  <c:v>6.8000000000000005E-2</c:v>
                </c:pt>
                <c:pt idx="3635">
                  <c:v>0.13400000000000001</c:v>
                </c:pt>
                <c:pt idx="3636">
                  <c:v>6.6000000000000003E-2</c:v>
                </c:pt>
                <c:pt idx="3637">
                  <c:v>0.13400000000000001</c:v>
                </c:pt>
                <c:pt idx="3638">
                  <c:v>0.13400000000000001</c:v>
                </c:pt>
                <c:pt idx="3639">
                  <c:v>0.13600000000000001</c:v>
                </c:pt>
                <c:pt idx="3640">
                  <c:v>6.6000000000000003E-2</c:v>
                </c:pt>
                <c:pt idx="3641">
                  <c:v>0.13400000000000001</c:v>
                </c:pt>
                <c:pt idx="3642">
                  <c:v>0.13400000000000001</c:v>
                </c:pt>
                <c:pt idx="3643">
                  <c:v>0.13400000000000001</c:v>
                </c:pt>
                <c:pt idx="3644">
                  <c:v>6.6000000000000003E-2</c:v>
                </c:pt>
                <c:pt idx="3645">
                  <c:v>0.13200000000000001</c:v>
                </c:pt>
                <c:pt idx="3646">
                  <c:v>0.13200000000000001</c:v>
                </c:pt>
                <c:pt idx="3647">
                  <c:v>6.6000000000000003E-2</c:v>
                </c:pt>
                <c:pt idx="3677">
                  <c:v>0.20199999999999901</c:v>
                </c:pt>
                <c:pt idx="3678">
                  <c:v>0.13400000000000001</c:v>
                </c:pt>
                <c:pt idx="3679">
                  <c:v>6.8000000000000005E-2</c:v>
                </c:pt>
                <c:pt idx="3680">
                  <c:v>0.13400000000000001</c:v>
                </c:pt>
                <c:pt idx="3681">
                  <c:v>0.13200000000000001</c:v>
                </c:pt>
                <c:pt idx="3682">
                  <c:v>0.13200000000000001</c:v>
                </c:pt>
                <c:pt idx="3683">
                  <c:v>0.13400000000000001</c:v>
                </c:pt>
                <c:pt idx="3684">
                  <c:v>0.13400000000000001</c:v>
                </c:pt>
                <c:pt idx="3685">
                  <c:v>0.2</c:v>
                </c:pt>
                <c:pt idx="3686">
                  <c:v>0.13400000000000001</c:v>
                </c:pt>
                <c:pt idx="3687">
                  <c:v>0.13600000000000001</c:v>
                </c:pt>
                <c:pt idx="3688">
                  <c:v>0.13400000000000001</c:v>
                </c:pt>
                <c:pt idx="3689">
                  <c:v>0.13400000000000001</c:v>
                </c:pt>
                <c:pt idx="3690">
                  <c:v>0.13600000000000001</c:v>
                </c:pt>
                <c:pt idx="3691">
                  <c:v>0.13400000000000001</c:v>
                </c:pt>
                <c:pt idx="3692">
                  <c:v>0.13400000000000001</c:v>
                </c:pt>
                <c:pt idx="3693">
                  <c:v>6.6000000000000003E-2</c:v>
                </c:pt>
                <c:pt idx="3694">
                  <c:v>0.13400000000000001</c:v>
                </c:pt>
                <c:pt idx="3695">
                  <c:v>0.13200000000000001</c:v>
                </c:pt>
                <c:pt idx="3696">
                  <c:v>6.6000000000000003E-2</c:v>
                </c:pt>
                <c:pt idx="3697">
                  <c:v>0.13400000000000001</c:v>
                </c:pt>
                <c:pt idx="3698">
                  <c:v>6.6000000000000003E-2</c:v>
                </c:pt>
                <c:pt idx="3699">
                  <c:v>0.13200000000000001</c:v>
                </c:pt>
                <c:pt idx="3700">
                  <c:v>0.13400000000000001</c:v>
                </c:pt>
                <c:pt idx="3701">
                  <c:v>0.13200000000000001</c:v>
                </c:pt>
                <c:pt idx="3702">
                  <c:v>0.13600000000000001</c:v>
                </c:pt>
                <c:pt idx="3703">
                  <c:v>6.6000000000000003E-2</c:v>
                </c:pt>
                <c:pt idx="3704">
                  <c:v>0.13400000000000001</c:v>
                </c:pt>
                <c:pt idx="3705">
                  <c:v>0.13400000000000001</c:v>
                </c:pt>
                <c:pt idx="3706">
                  <c:v>6.8000000000000005E-2</c:v>
                </c:pt>
                <c:pt idx="3707">
                  <c:v>0.13600000000000001</c:v>
                </c:pt>
                <c:pt idx="3708">
                  <c:v>0.13400000000000001</c:v>
                </c:pt>
                <c:pt idx="3709">
                  <c:v>0.13400000000000001</c:v>
                </c:pt>
                <c:pt idx="3710">
                  <c:v>6.8000000000000005E-2</c:v>
                </c:pt>
                <c:pt idx="3711">
                  <c:v>0.13400000000000001</c:v>
                </c:pt>
                <c:pt idx="3712">
                  <c:v>6.6000000000000003E-2</c:v>
                </c:pt>
                <c:pt idx="3713">
                  <c:v>0.13400000000000001</c:v>
                </c:pt>
                <c:pt idx="3714">
                  <c:v>0.19800000000000001</c:v>
                </c:pt>
                <c:pt idx="3715">
                  <c:v>6.6000000000000003E-2</c:v>
                </c:pt>
                <c:pt idx="3716">
                  <c:v>0.13200000000000001</c:v>
                </c:pt>
                <c:pt idx="3717">
                  <c:v>0.13200000000000001</c:v>
                </c:pt>
                <c:pt idx="3718">
                  <c:v>6.6000000000000003E-2</c:v>
                </c:pt>
                <c:pt idx="3719">
                  <c:v>0.13400000000000001</c:v>
                </c:pt>
                <c:pt idx="3720">
                  <c:v>0.13400000000000001</c:v>
                </c:pt>
                <c:pt idx="3721">
                  <c:v>6.6000000000000003E-2</c:v>
                </c:pt>
                <c:pt idx="3722">
                  <c:v>0.13400000000000001</c:v>
                </c:pt>
                <c:pt idx="3723">
                  <c:v>0.13200000000000001</c:v>
                </c:pt>
                <c:pt idx="3724">
                  <c:v>6.6000000000000003E-2</c:v>
                </c:pt>
                <c:pt idx="3725">
                  <c:v>0.19800000000000001</c:v>
                </c:pt>
                <c:pt idx="3726">
                  <c:v>6.6000000000000003E-2</c:v>
                </c:pt>
                <c:pt idx="3727">
                  <c:v>0.13200000000000001</c:v>
                </c:pt>
                <c:pt idx="3728">
                  <c:v>0.13400000000000001</c:v>
                </c:pt>
                <c:pt idx="3729">
                  <c:v>0.13400000000000001</c:v>
                </c:pt>
                <c:pt idx="3730">
                  <c:v>0.13400000000000001</c:v>
                </c:pt>
                <c:pt idx="3731">
                  <c:v>6.8000000000000005E-2</c:v>
                </c:pt>
                <c:pt idx="3732">
                  <c:v>0.13400000000000001</c:v>
                </c:pt>
                <c:pt idx="3733">
                  <c:v>0.13400000000000001</c:v>
                </c:pt>
                <c:pt idx="3734">
                  <c:v>0.13200000000000001</c:v>
                </c:pt>
                <c:pt idx="3735">
                  <c:v>0.20199999999999901</c:v>
                </c:pt>
                <c:pt idx="3736">
                  <c:v>0.13400000000000001</c:v>
                </c:pt>
                <c:pt idx="3737">
                  <c:v>0.13200000000000001</c:v>
                </c:pt>
                <c:pt idx="3738">
                  <c:v>0.13200000000000001</c:v>
                </c:pt>
                <c:pt idx="3739">
                  <c:v>6.6000000000000003E-2</c:v>
                </c:pt>
                <c:pt idx="3740">
                  <c:v>0.13400000000000001</c:v>
                </c:pt>
                <c:pt idx="3741">
                  <c:v>0.13400000000000001</c:v>
                </c:pt>
                <c:pt idx="3742">
                  <c:v>0.13400000000000001</c:v>
                </c:pt>
                <c:pt idx="3743">
                  <c:v>6.6000000000000003E-2</c:v>
                </c:pt>
                <c:pt idx="3744">
                  <c:v>0.13400000000000001</c:v>
                </c:pt>
                <c:pt idx="3745">
                  <c:v>0.13200000000000001</c:v>
                </c:pt>
                <c:pt idx="3746">
                  <c:v>0.13400000000000001</c:v>
                </c:pt>
                <c:pt idx="3747">
                  <c:v>0.19800000000000001</c:v>
                </c:pt>
                <c:pt idx="3748">
                  <c:v>0.13200000000000001</c:v>
                </c:pt>
                <c:pt idx="3749">
                  <c:v>0.2</c:v>
                </c:pt>
                <c:pt idx="3750">
                  <c:v>0.13200000000000001</c:v>
                </c:pt>
                <c:pt idx="3751">
                  <c:v>0.13400000000000001</c:v>
                </c:pt>
                <c:pt idx="3752">
                  <c:v>6.6000000000000003E-2</c:v>
                </c:pt>
                <c:pt idx="3753">
                  <c:v>0.13200000000000001</c:v>
                </c:pt>
                <c:pt idx="3754">
                  <c:v>0.13400000000000001</c:v>
                </c:pt>
                <c:pt idx="3755">
                  <c:v>6.6000000000000003E-2</c:v>
                </c:pt>
                <c:pt idx="3756">
                  <c:v>0.13400000000000001</c:v>
                </c:pt>
                <c:pt idx="3757">
                  <c:v>0.13400000000000001</c:v>
                </c:pt>
                <c:pt idx="3758">
                  <c:v>0.13400000000000001</c:v>
                </c:pt>
                <c:pt idx="3759">
                  <c:v>0.13600000000000001</c:v>
                </c:pt>
                <c:pt idx="3760">
                  <c:v>0.13400000000000001</c:v>
                </c:pt>
                <c:pt idx="3761">
                  <c:v>0.13200000000000001</c:v>
                </c:pt>
                <c:pt idx="3762">
                  <c:v>0.13400000000000001</c:v>
                </c:pt>
                <c:pt idx="3763">
                  <c:v>0.13400000000000001</c:v>
                </c:pt>
                <c:pt idx="3764">
                  <c:v>0.13400000000000001</c:v>
                </c:pt>
                <c:pt idx="3765">
                  <c:v>0.13400000000000001</c:v>
                </c:pt>
                <c:pt idx="3766">
                  <c:v>0.13200000000000001</c:v>
                </c:pt>
                <c:pt idx="3767">
                  <c:v>6.6000000000000003E-2</c:v>
                </c:pt>
                <c:pt idx="3768">
                  <c:v>0.13400000000000001</c:v>
                </c:pt>
                <c:pt idx="3769">
                  <c:v>0.13400000000000001</c:v>
                </c:pt>
                <c:pt idx="3770">
                  <c:v>0.13400000000000001</c:v>
                </c:pt>
                <c:pt idx="3771">
                  <c:v>0.13600000000000001</c:v>
                </c:pt>
                <c:pt idx="3772">
                  <c:v>0.13400000000000001</c:v>
                </c:pt>
                <c:pt idx="3773">
                  <c:v>0.13200000000000001</c:v>
                </c:pt>
                <c:pt idx="3774">
                  <c:v>0.13400000000000001</c:v>
                </c:pt>
                <c:pt idx="3775">
                  <c:v>0.13400000000000001</c:v>
                </c:pt>
                <c:pt idx="3776">
                  <c:v>0.13400000000000001</c:v>
                </c:pt>
                <c:pt idx="3777">
                  <c:v>0.60199999999999998</c:v>
                </c:pt>
                <c:pt idx="3778">
                  <c:v>0.33200000000000002</c:v>
                </c:pt>
                <c:pt idx="3779">
                  <c:v>0.13400000000000001</c:v>
                </c:pt>
                <c:pt idx="3780">
                  <c:v>0.13400000000000001</c:v>
                </c:pt>
                <c:pt idx="3781">
                  <c:v>0.13400000000000001</c:v>
                </c:pt>
                <c:pt idx="3782">
                  <c:v>0.13400000000000001</c:v>
                </c:pt>
                <c:pt idx="3783">
                  <c:v>0.13200000000000001</c:v>
                </c:pt>
                <c:pt idx="3784">
                  <c:v>0.13200000000000001</c:v>
                </c:pt>
                <c:pt idx="3785">
                  <c:v>0.13400000000000001</c:v>
                </c:pt>
                <c:pt idx="3786">
                  <c:v>0.13200000000000001</c:v>
                </c:pt>
                <c:pt idx="3787">
                  <c:v>0.13400000000000001</c:v>
                </c:pt>
                <c:pt idx="3788">
                  <c:v>0.13200000000000001</c:v>
                </c:pt>
                <c:pt idx="3789">
                  <c:v>0.13400000000000001</c:v>
                </c:pt>
                <c:pt idx="3790">
                  <c:v>0.13400000000000001</c:v>
                </c:pt>
                <c:pt idx="3791">
                  <c:v>6.6000000000000003E-2</c:v>
                </c:pt>
                <c:pt idx="3792">
                  <c:v>0.13200000000000001</c:v>
                </c:pt>
                <c:pt idx="3793">
                  <c:v>0.13200000000000001</c:v>
                </c:pt>
                <c:pt idx="3794">
                  <c:v>0.13400000000000001</c:v>
                </c:pt>
                <c:pt idx="3795">
                  <c:v>0.13400000000000001</c:v>
                </c:pt>
                <c:pt idx="3796">
                  <c:v>0.13200000000000001</c:v>
                </c:pt>
                <c:pt idx="3797">
                  <c:v>0.13400000000000001</c:v>
                </c:pt>
                <c:pt idx="3798">
                  <c:v>0.13400000000000001</c:v>
                </c:pt>
                <c:pt idx="3799">
                  <c:v>0.13400000000000001</c:v>
                </c:pt>
                <c:pt idx="3800">
                  <c:v>0.13400000000000001</c:v>
                </c:pt>
                <c:pt idx="3801">
                  <c:v>6.6000000000000003E-2</c:v>
                </c:pt>
                <c:pt idx="3802">
                  <c:v>0.13400000000000001</c:v>
                </c:pt>
                <c:pt idx="3803">
                  <c:v>0.13400000000000001</c:v>
                </c:pt>
                <c:pt idx="3804">
                  <c:v>0.13400000000000001</c:v>
                </c:pt>
                <c:pt idx="3805">
                  <c:v>0.13400000000000001</c:v>
                </c:pt>
                <c:pt idx="3806">
                  <c:v>6.6000000000000003E-2</c:v>
                </c:pt>
                <c:pt idx="3807">
                  <c:v>0.13400000000000001</c:v>
                </c:pt>
                <c:pt idx="3808">
                  <c:v>0.13400000000000001</c:v>
                </c:pt>
                <c:pt idx="3809">
                  <c:v>0.13400000000000001</c:v>
                </c:pt>
                <c:pt idx="3810">
                  <c:v>0.13400000000000001</c:v>
                </c:pt>
                <c:pt idx="3811">
                  <c:v>0.13200000000000001</c:v>
                </c:pt>
                <c:pt idx="3812">
                  <c:v>0.13400000000000001</c:v>
                </c:pt>
                <c:pt idx="3813">
                  <c:v>6.6000000000000003E-2</c:v>
                </c:pt>
                <c:pt idx="3814">
                  <c:v>0.13400000000000001</c:v>
                </c:pt>
                <c:pt idx="3815">
                  <c:v>0.13400000000000001</c:v>
                </c:pt>
                <c:pt idx="3816">
                  <c:v>0.13400000000000001</c:v>
                </c:pt>
                <c:pt idx="3817">
                  <c:v>0.13400000000000001</c:v>
                </c:pt>
                <c:pt idx="3818">
                  <c:v>0.13200000000000001</c:v>
                </c:pt>
                <c:pt idx="3819">
                  <c:v>0.13200000000000001</c:v>
                </c:pt>
                <c:pt idx="3820">
                  <c:v>0.13200000000000001</c:v>
                </c:pt>
                <c:pt idx="3821">
                  <c:v>0.13200000000000001</c:v>
                </c:pt>
                <c:pt idx="3822">
                  <c:v>0.13200000000000001</c:v>
                </c:pt>
                <c:pt idx="3823">
                  <c:v>0.13200000000000001</c:v>
                </c:pt>
                <c:pt idx="3824">
                  <c:v>6.6000000000000003E-2</c:v>
                </c:pt>
                <c:pt idx="3825">
                  <c:v>0.13400000000000001</c:v>
                </c:pt>
                <c:pt idx="3826">
                  <c:v>0.13600000000000001</c:v>
                </c:pt>
                <c:pt idx="3827">
                  <c:v>0.13200000000000001</c:v>
                </c:pt>
                <c:pt idx="3828">
                  <c:v>0.13200000000000001</c:v>
                </c:pt>
                <c:pt idx="3829">
                  <c:v>6.6000000000000003E-2</c:v>
                </c:pt>
                <c:pt idx="3830">
                  <c:v>0.13400000000000001</c:v>
                </c:pt>
                <c:pt idx="3831">
                  <c:v>6.6000000000000003E-2</c:v>
                </c:pt>
                <c:pt idx="3832">
                  <c:v>0.13200000000000001</c:v>
                </c:pt>
                <c:pt idx="3833">
                  <c:v>0.13200000000000001</c:v>
                </c:pt>
                <c:pt idx="3834">
                  <c:v>0.13200000000000001</c:v>
                </c:pt>
                <c:pt idx="3835">
                  <c:v>0.13400000000000001</c:v>
                </c:pt>
                <c:pt idx="3836">
                  <c:v>6.6000000000000003E-2</c:v>
                </c:pt>
                <c:pt idx="3837">
                  <c:v>0.13400000000000001</c:v>
                </c:pt>
                <c:pt idx="3838">
                  <c:v>0.13200000000000001</c:v>
                </c:pt>
                <c:pt idx="3839">
                  <c:v>6.6000000000000003E-2</c:v>
                </c:pt>
                <c:pt idx="3840">
                  <c:v>0.13200000000000001</c:v>
                </c:pt>
                <c:pt idx="3841">
                  <c:v>0.13400000000000001</c:v>
                </c:pt>
                <c:pt idx="3842">
                  <c:v>6.6000000000000003E-2</c:v>
                </c:pt>
                <c:pt idx="3843">
                  <c:v>0.13400000000000001</c:v>
                </c:pt>
                <c:pt idx="3844">
                  <c:v>0.13600000000000001</c:v>
                </c:pt>
                <c:pt idx="3845">
                  <c:v>0.13400000000000001</c:v>
                </c:pt>
                <c:pt idx="3846">
                  <c:v>0.13400000000000001</c:v>
                </c:pt>
                <c:pt idx="3847">
                  <c:v>0.13400000000000001</c:v>
                </c:pt>
                <c:pt idx="3848">
                  <c:v>6.8000000000000005E-2</c:v>
                </c:pt>
                <c:pt idx="3849">
                  <c:v>0.13400000000000001</c:v>
                </c:pt>
                <c:pt idx="3850">
                  <c:v>0.13400000000000001</c:v>
                </c:pt>
                <c:pt idx="3851">
                  <c:v>0.13200000000000001</c:v>
                </c:pt>
                <c:pt idx="3852">
                  <c:v>6.8000000000000005E-2</c:v>
                </c:pt>
                <c:pt idx="3853">
                  <c:v>0.13400000000000001</c:v>
                </c:pt>
                <c:pt idx="3854">
                  <c:v>0.13400000000000001</c:v>
                </c:pt>
                <c:pt idx="3855">
                  <c:v>6.6000000000000003E-2</c:v>
                </c:pt>
                <c:pt idx="3856">
                  <c:v>0.13400000000000001</c:v>
                </c:pt>
                <c:pt idx="3857">
                  <c:v>0.13800000000000001</c:v>
                </c:pt>
                <c:pt idx="3858">
                  <c:v>0.13400000000000001</c:v>
                </c:pt>
                <c:pt idx="3859">
                  <c:v>0.13400000000000001</c:v>
                </c:pt>
                <c:pt idx="3860">
                  <c:v>6.6000000000000003E-2</c:v>
                </c:pt>
                <c:pt idx="3861">
                  <c:v>0.13200000000000001</c:v>
                </c:pt>
                <c:pt idx="3862">
                  <c:v>0.13400000000000001</c:v>
                </c:pt>
                <c:pt idx="3863">
                  <c:v>0.13400000000000001</c:v>
                </c:pt>
                <c:pt idx="3864">
                  <c:v>6.6000000000000003E-2</c:v>
                </c:pt>
                <c:pt idx="3865">
                  <c:v>0.13400000000000001</c:v>
                </c:pt>
                <c:pt idx="3866">
                  <c:v>0.13200000000000001</c:v>
                </c:pt>
                <c:pt idx="3867">
                  <c:v>6.6000000000000003E-2</c:v>
                </c:pt>
                <c:pt idx="3868">
                  <c:v>0.13200000000000001</c:v>
                </c:pt>
                <c:pt idx="3869">
                  <c:v>0.13200000000000001</c:v>
                </c:pt>
                <c:pt idx="3870">
                  <c:v>0.13200000000000001</c:v>
                </c:pt>
                <c:pt idx="3871">
                  <c:v>0.13400000000000001</c:v>
                </c:pt>
                <c:pt idx="3872">
                  <c:v>6.6000000000000003E-2</c:v>
                </c:pt>
                <c:pt idx="3873">
                  <c:v>0.13400000000000001</c:v>
                </c:pt>
                <c:pt idx="3874">
                  <c:v>0.13400000000000001</c:v>
                </c:pt>
                <c:pt idx="3875">
                  <c:v>0.2</c:v>
                </c:pt>
                <c:pt idx="3876">
                  <c:v>6.6000000000000003E-2</c:v>
                </c:pt>
                <c:pt idx="3877">
                  <c:v>0.13400000000000001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9270144"/>
        <c:axId val="-1239267968"/>
      </c:lineChart>
      <c:dateAx>
        <c:axId val="-1239270144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267968"/>
        <c:crosses val="autoZero"/>
        <c:auto val="1"/>
        <c:lblOffset val="100"/>
        <c:baseTimeUnit val="days"/>
      </c:dateAx>
      <c:valAx>
        <c:axId val="-12392679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12392701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ec2_cpu_utilization_24ae8d!$G$1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ec2_cpu_utilization_24ae8d!$F$2:$F$4000</c:f>
              <c:numCache>
                <c:formatCode>yyyy\-mm\-dd\ h:mm:ss</c:formatCode>
                <c:ptCount val="3999"/>
                <c:pt idx="0">
                  <c:v>41686.756944444445</c:v>
                </c:pt>
                <c:pt idx="1">
                  <c:v>41686.760416666664</c:v>
                </c:pt>
                <c:pt idx="2">
                  <c:v>41686.763888888891</c:v>
                </c:pt>
                <c:pt idx="3">
                  <c:v>41686.767361111109</c:v>
                </c:pt>
                <c:pt idx="4">
                  <c:v>41686.770833333336</c:v>
                </c:pt>
                <c:pt idx="5">
                  <c:v>41686.774305555555</c:v>
                </c:pt>
                <c:pt idx="6">
                  <c:v>41686.777777777781</c:v>
                </c:pt>
                <c:pt idx="7">
                  <c:v>41686.78125</c:v>
                </c:pt>
                <c:pt idx="8">
                  <c:v>41686.784722222219</c:v>
                </c:pt>
                <c:pt idx="9">
                  <c:v>41686.788194444445</c:v>
                </c:pt>
                <c:pt idx="10">
                  <c:v>41686.791666666664</c:v>
                </c:pt>
                <c:pt idx="11">
                  <c:v>41686.795138888891</c:v>
                </c:pt>
                <c:pt idx="12">
                  <c:v>41686.798611111109</c:v>
                </c:pt>
                <c:pt idx="13">
                  <c:v>41686.802083333336</c:v>
                </c:pt>
                <c:pt idx="14">
                  <c:v>41686.805555555555</c:v>
                </c:pt>
                <c:pt idx="15">
                  <c:v>41686.809027777781</c:v>
                </c:pt>
                <c:pt idx="16">
                  <c:v>41686.8125</c:v>
                </c:pt>
                <c:pt idx="17">
                  <c:v>41686.815972222219</c:v>
                </c:pt>
                <c:pt idx="18">
                  <c:v>41686.819444444445</c:v>
                </c:pt>
                <c:pt idx="19">
                  <c:v>41686.822916666664</c:v>
                </c:pt>
                <c:pt idx="20">
                  <c:v>41686.826388888891</c:v>
                </c:pt>
                <c:pt idx="21">
                  <c:v>41686.829861111109</c:v>
                </c:pt>
                <c:pt idx="22">
                  <c:v>41686.833333333336</c:v>
                </c:pt>
                <c:pt idx="23">
                  <c:v>41686.836805555555</c:v>
                </c:pt>
                <c:pt idx="24">
                  <c:v>41686.840277777781</c:v>
                </c:pt>
                <c:pt idx="25">
                  <c:v>41686.84375</c:v>
                </c:pt>
                <c:pt idx="26">
                  <c:v>41686.847222222219</c:v>
                </c:pt>
                <c:pt idx="27">
                  <c:v>41686.850694444445</c:v>
                </c:pt>
                <c:pt idx="28">
                  <c:v>41686.854166666664</c:v>
                </c:pt>
                <c:pt idx="29">
                  <c:v>41686.857638888891</c:v>
                </c:pt>
                <c:pt idx="30">
                  <c:v>41686.861111111109</c:v>
                </c:pt>
                <c:pt idx="31">
                  <c:v>41686.864583333336</c:v>
                </c:pt>
                <c:pt idx="32">
                  <c:v>41686.868055555555</c:v>
                </c:pt>
                <c:pt idx="33">
                  <c:v>41686.871527777781</c:v>
                </c:pt>
                <c:pt idx="34">
                  <c:v>41686.875</c:v>
                </c:pt>
                <c:pt idx="35">
                  <c:v>41686.878472222219</c:v>
                </c:pt>
                <c:pt idx="36">
                  <c:v>41686.881944444445</c:v>
                </c:pt>
                <c:pt idx="37">
                  <c:v>41686.885416666664</c:v>
                </c:pt>
                <c:pt idx="38">
                  <c:v>41686.888888888891</c:v>
                </c:pt>
                <c:pt idx="39">
                  <c:v>41686.892361111109</c:v>
                </c:pt>
                <c:pt idx="40">
                  <c:v>41686.895833333336</c:v>
                </c:pt>
                <c:pt idx="41">
                  <c:v>41686.899305555555</c:v>
                </c:pt>
                <c:pt idx="42">
                  <c:v>41686.902777777781</c:v>
                </c:pt>
                <c:pt idx="43">
                  <c:v>41686.90625</c:v>
                </c:pt>
                <c:pt idx="44">
                  <c:v>41686.909722222219</c:v>
                </c:pt>
                <c:pt idx="45">
                  <c:v>41686.913194444445</c:v>
                </c:pt>
                <c:pt idx="46">
                  <c:v>41686.916666666664</c:v>
                </c:pt>
                <c:pt idx="47">
                  <c:v>41686.920138888891</c:v>
                </c:pt>
                <c:pt idx="48">
                  <c:v>41686.923611111109</c:v>
                </c:pt>
                <c:pt idx="49">
                  <c:v>41686.927083333336</c:v>
                </c:pt>
                <c:pt idx="50">
                  <c:v>41686.930555555555</c:v>
                </c:pt>
                <c:pt idx="51">
                  <c:v>41686.934027777781</c:v>
                </c:pt>
                <c:pt idx="52">
                  <c:v>41686.9375</c:v>
                </c:pt>
                <c:pt idx="53">
                  <c:v>41686.940972222219</c:v>
                </c:pt>
                <c:pt idx="54">
                  <c:v>41686.944444444445</c:v>
                </c:pt>
                <c:pt idx="55">
                  <c:v>41686.947916666664</c:v>
                </c:pt>
                <c:pt idx="56">
                  <c:v>41686.951388888891</c:v>
                </c:pt>
                <c:pt idx="57">
                  <c:v>41686.954861111109</c:v>
                </c:pt>
                <c:pt idx="58">
                  <c:v>41686.958333333336</c:v>
                </c:pt>
                <c:pt idx="59">
                  <c:v>41686.961805555555</c:v>
                </c:pt>
                <c:pt idx="60">
                  <c:v>41686.965277777781</c:v>
                </c:pt>
                <c:pt idx="61">
                  <c:v>41686.96875</c:v>
                </c:pt>
                <c:pt idx="62">
                  <c:v>41686.972222222219</c:v>
                </c:pt>
                <c:pt idx="63">
                  <c:v>41686.975694444445</c:v>
                </c:pt>
                <c:pt idx="64">
                  <c:v>41686.979166666664</c:v>
                </c:pt>
                <c:pt idx="65">
                  <c:v>41686.982638888891</c:v>
                </c:pt>
                <c:pt idx="66">
                  <c:v>41686.986111111109</c:v>
                </c:pt>
                <c:pt idx="67">
                  <c:v>41686.989583333336</c:v>
                </c:pt>
                <c:pt idx="68">
                  <c:v>41686.993055555555</c:v>
                </c:pt>
                <c:pt idx="69">
                  <c:v>41686.996527777781</c:v>
                </c:pt>
                <c:pt idx="70">
                  <c:v>41687</c:v>
                </c:pt>
                <c:pt idx="71">
                  <c:v>41687.003472222219</c:v>
                </c:pt>
                <c:pt idx="72">
                  <c:v>41687.006944444445</c:v>
                </c:pt>
                <c:pt idx="73">
                  <c:v>41687.010416666664</c:v>
                </c:pt>
                <c:pt idx="74">
                  <c:v>41687.013888888891</c:v>
                </c:pt>
                <c:pt idx="75">
                  <c:v>41687.017361111109</c:v>
                </c:pt>
                <c:pt idx="76">
                  <c:v>41687.020833333336</c:v>
                </c:pt>
                <c:pt idx="77">
                  <c:v>41687.024305555555</c:v>
                </c:pt>
                <c:pt idx="78">
                  <c:v>41687.027777777781</c:v>
                </c:pt>
                <c:pt idx="79">
                  <c:v>41687.03125</c:v>
                </c:pt>
                <c:pt idx="80">
                  <c:v>41687.034722222219</c:v>
                </c:pt>
                <c:pt idx="81">
                  <c:v>41687.038194444445</c:v>
                </c:pt>
                <c:pt idx="82">
                  <c:v>41687.041666666664</c:v>
                </c:pt>
                <c:pt idx="83">
                  <c:v>41687.045138888891</c:v>
                </c:pt>
                <c:pt idx="84">
                  <c:v>41687.048611111109</c:v>
                </c:pt>
                <c:pt idx="85">
                  <c:v>41687.052083333336</c:v>
                </c:pt>
                <c:pt idx="86">
                  <c:v>41687.055555555555</c:v>
                </c:pt>
                <c:pt idx="87">
                  <c:v>41687.059027777781</c:v>
                </c:pt>
                <c:pt idx="88">
                  <c:v>41687.0625</c:v>
                </c:pt>
                <c:pt idx="89">
                  <c:v>41687.065972222219</c:v>
                </c:pt>
                <c:pt idx="90">
                  <c:v>41687.069444444445</c:v>
                </c:pt>
                <c:pt idx="91">
                  <c:v>41687.072916666664</c:v>
                </c:pt>
                <c:pt idx="92">
                  <c:v>41687.076388888891</c:v>
                </c:pt>
                <c:pt idx="93">
                  <c:v>41687.079861111109</c:v>
                </c:pt>
                <c:pt idx="94">
                  <c:v>41687.083333333336</c:v>
                </c:pt>
                <c:pt idx="95">
                  <c:v>41687.086805555555</c:v>
                </c:pt>
                <c:pt idx="96">
                  <c:v>41687.090277777781</c:v>
                </c:pt>
                <c:pt idx="97">
                  <c:v>41687.09375</c:v>
                </c:pt>
                <c:pt idx="98">
                  <c:v>41687.097222222219</c:v>
                </c:pt>
                <c:pt idx="99">
                  <c:v>41687.100694444445</c:v>
                </c:pt>
                <c:pt idx="100">
                  <c:v>41687.104166666664</c:v>
                </c:pt>
                <c:pt idx="101">
                  <c:v>41687.107638888891</c:v>
                </c:pt>
                <c:pt idx="102">
                  <c:v>41687.111111111109</c:v>
                </c:pt>
                <c:pt idx="103">
                  <c:v>41687.114583333336</c:v>
                </c:pt>
                <c:pt idx="104">
                  <c:v>41687.118055555555</c:v>
                </c:pt>
                <c:pt idx="105">
                  <c:v>41687.121527777781</c:v>
                </c:pt>
                <c:pt idx="106">
                  <c:v>41687.125</c:v>
                </c:pt>
                <c:pt idx="107">
                  <c:v>41687.128472222219</c:v>
                </c:pt>
                <c:pt idx="108">
                  <c:v>41687.131944444445</c:v>
                </c:pt>
                <c:pt idx="109">
                  <c:v>41687.135416666664</c:v>
                </c:pt>
                <c:pt idx="110">
                  <c:v>41687.138888888891</c:v>
                </c:pt>
                <c:pt idx="111">
                  <c:v>41687.142361111109</c:v>
                </c:pt>
                <c:pt idx="112">
                  <c:v>41687.145833333336</c:v>
                </c:pt>
                <c:pt idx="113">
                  <c:v>41687.149305555555</c:v>
                </c:pt>
                <c:pt idx="114">
                  <c:v>41687.152777777781</c:v>
                </c:pt>
                <c:pt idx="115">
                  <c:v>41687.15625</c:v>
                </c:pt>
                <c:pt idx="116">
                  <c:v>41687.159722222219</c:v>
                </c:pt>
                <c:pt idx="117">
                  <c:v>41687.163194444445</c:v>
                </c:pt>
                <c:pt idx="118">
                  <c:v>41687.166666666664</c:v>
                </c:pt>
                <c:pt idx="119">
                  <c:v>41687.170138888891</c:v>
                </c:pt>
                <c:pt idx="120">
                  <c:v>41687.173611111109</c:v>
                </c:pt>
                <c:pt idx="121">
                  <c:v>41687.177083333336</c:v>
                </c:pt>
                <c:pt idx="122">
                  <c:v>41687.180555555555</c:v>
                </c:pt>
                <c:pt idx="123">
                  <c:v>41687.184027777781</c:v>
                </c:pt>
                <c:pt idx="124">
                  <c:v>41687.1875</c:v>
                </c:pt>
                <c:pt idx="125">
                  <c:v>41687.190972222219</c:v>
                </c:pt>
                <c:pt idx="126">
                  <c:v>41687.194444444445</c:v>
                </c:pt>
                <c:pt idx="127">
                  <c:v>41687.197916666664</c:v>
                </c:pt>
                <c:pt idx="128">
                  <c:v>41687.201388888891</c:v>
                </c:pt>
                <c:pt idx="129">
                  <c:v>41687.204861111109</c:v>
                </c:pt>
                <c:pt idx="130">
                  <c:v>41687.208333333336</c:v>
                </c:pt>
                <c:pt idx="131">
                  <c:v>41687.211805555555</c:v>
                </c:pt>
                <c:pt idx="132">
                  <c:v>41687.215277777781</c:v>
                </c:pt>
                <c:pt idx="133">
                  <c:v>41687.21875</c:v>
                </c:pt>
                <c:pt idx="134">
                  <c:v>41687.222222222219</c:v>
                </c:pt>
                <c:pt idx="135">
                  <c:v>41687.225694444445</c:v>
                </c:pt>
                <c:pt idx="136">
                  <c:v>41687.229166666664</c:v>
                </c:pt>
                <c:pt idx="137">
                  <c:v>41687.232638888891</c:v>
                </c:pt>
                <c:pt idx="138">
                  <c:v>41687.236111111109</c:v>
                </c:pt>
                <c:pt idx="139">
                  <c:v>41687.239583333336</c:v>
                </c:pt>
                <c:pt idx="140">
                  <c:v>41687.243055555555</c:v>
                </c:pt>
                <c:pt idx="141">
                  <c:v>41687.246527777781</c:v>
                </c:pt>
                <c:pt idx="142">
                  <c:v>41687.25</c:v>
                </c:pt>
                <c:pt idx="143">
                  <c:v>41687.253472222219</c:v>
                </c:pt>
                <c:pt idx="144">
                  <c:v>41687.256944444445</c:v>
                </c:pt>
                <c:pt idx="145">
                  <c:v>41687.260416666664</c:v>
                </c:pt>
                <c:pt idx="146">
                  <c:v>41687.263888888891</c:v>
                </c:pt>
                <c:pt idx="147">
                  <c:v>41687.267361111109</c:v>
                </c:pt>
                <c:pt idx="148">
                  <c:v>41687.270833333336</c:v>
                </c:pt>
                <c:pt idx="149">
                  <c:v>41687.274305555555</c:v>
                </c:pt>
                <c:pt idx="150">
                  <c:v>41687.277777777781</c:v>
                </c:pt>
                <c:pt idx="151">
                  <c:v>41687.28125</c:v>
                </c:pt>
                <c:pt idx="152">
                  <c:v>41687.284722222219</c:v>
                </c:pt>
                <c:pt idx="153">
                  <c:v>41687.288194444445</c:v>
                </c:pt>
                <c:pt idx="154">
                  <c:v>41687.291666666664</c:v>
                </c:pt>
                <c:pt idx="155">
                  <c:v>41687.295138888891</c:v>
                </c:pt>
                <c:pt idx="156">
                  <c:v>41687.298611111109</c:v>
                </c:pt>
                <c:pt idx="157">
                  <c:v>41687.302083333336</c:v>
                </c:pt>
                <c:pt idx="158">
                  <c:v>41687.305555555555</c:v>
                </c:pt>
                <c:pt idx="159">
                  <c:v>41687.309027777781</c:v>
                </c:pt>
                <c:pt idx="160">
                  <c:v>41687.3125</c:v>
                </c:pt>
                <c:pt idx="161">
                  <c:v>41687.315972222219</c:v>
                </c:pt>
                <c:pt idx="162">
                  <c:v>41687.319444444445</c:v>
                </c:pt>
                <c:pt idx="163">
                  <c:v>41687.322916666664</c:v>
                </c:pt>
                <c:pt idx="164">
                  <c:v>41687.326388888891</c:v>
                </c:pt>
                <c:pt idx="165">
                  <c:v>41687.329861111109</c:v>
                </c:pt>
                <c:pt idx="166">
                  <c:v>41687.333333333336</c:v>
                </c:pt>
                <c:pt idx="167">
                  <c:v>41687.336805555555</c:v>
                </c:pt>
                <c:pt idx="168">
                  <c:v>41687.340277777781</c:v>
                </c:pt>
                <c:pt idx="169">
                  <c:v>41687.34375</c:v>
                </c:pt>
                <c:pt idx="170">
                  <c:v>41687.347222222219</c:v>
                </c:pt>
                <c:pt idx="171">
                  <c:v>41687.350694444445</c:v>
                </c:pt>
                <c:pt idx="172">
                  <c:v>41687.354166666664</c:v>
                </c:pt>
                <c:pt idx="173">
                  <c:v>41687.357638888891</c:v>
                </c:pt>
                <c:pt idx="174">
                  <c:v>41687.361111111109</c:v>
                </c:pt>
                <c:pt idx="175">
                  <c:v>41687.364583333336</c:v>
                </c:pt>
                <c:pt idx="176">
                  <c:v>41687.368055555555</c:v>
                </c:pt>
                <c:pt idx="177">
                  <c:v>41687.371527777781</c:v>
                </c:pt>
                <c:pt idx="178">
                  <c:v>41687.375</c:v>
                </c:pt>
                <c:pt idx="179">
                  <c:v>41687.378472222219</c:v>
                </c:pt>
                <c:pt idx="180">
                  <c:v>41687.381944444445</c:v>
                </c:pt>
                <c:pt idx="181">
                  <c:v>41687.385416666664</c:v>
                </c:pt>
                <c:pt idx="182">
                  <c:v>41687.388888888891</c:v>
                </c:pt>
                <c:pt idx="183">
                  <c:v>41687.392361111109</c:v>
                </c:pt>
                <c:pt idx="184">
                  <c:v>41687.395833333336</c:v>
                </c:pt>
                <c:pt idx="185">
                  <c:v>41687.399305555555</c:v>
                </c:pt>
                <c:pt idx="186">
                  <c:v>41687.402777777781</c:v>
                </c:pt>
                <c:pt idx="187">
                  <c:v>41687.40625</c:v>
                </c:pt>
                <c:pt idx="188">
                  <c:v>41687.409722222219</c:v>
                </c:pt>
                <c:pt idx="189">
                  <c:v>41687.413194444445</c:v>
                </c:pt>
                <c:pt idx="190">
                  <c:v>41687.416666666664</c:v>
                </c:pt>
                <c:pt idx="191">
                  <c:v>41687.420138888891</c:v>
                </c:pt>
                <c:pt idx="192">
                  <c:v>41687.423611111109</c:v>
                </c:pt>
                <c:pt idx="193">
                  <c:v>41687.427083333336</c:v>
                </c:pt>
                <c:pt idx="194">
                  <c:v>41687.430555555555</c:v>
                </c:pt>
                <c:pt idx="195">
                  <c:v>41687.434027777781</c:v>
                </c:pt>
                <c:pt idx="196">
                  <c:v>41687.4375</c:v>
                </c:pt>
                <c:pt idx="197">
                  <c:v>41687.440972222219</c:v>
                </c:pt>
                <c:pt idx="198">
                  <c:v>41687.444444444445</c:v>
                </c:pt>
                <c:pt idx="199">
                  <c:v>41687.447916666664</c:v>
                </c:pt>
                <c:pt idx="200">
                  <c:v>41687.451388888891</c:v>
                </c:pt>
                <c:pt idx="201">
                  <c:v>41687.454861111109</c:v>
                </c:pt>
                <c:pt idx="202">
                  <c:v>41687.458333333336</c:v>
                </c:pt>
                <c:pt idx="203">
                  <c:v>41687.461805555555</c:v>
                </c:pt>
                <c:pt idx="204">
                  <c:v>41687.465277777781</c:v>
                </c:pt>
                <c:pt idx="205">
                  <c:v>41687.46875</c:v>
                </c:pt>
                <c:pt idx="206">
                  <c:v>41687.472222222219</c:v>
                </c:pt>
                <c:pt idx="207">
                  <c:v>41687.475694444445</c:v>
                </c:pt>
                <c:pt idx="208">
                  <c:v>41687.479166666664</c:v>
                </c:pt>
                <c:pt idx="209">
                  <c:v>41687.482638888891</c:v>
                </c:pt>
                <c:pt idx="210">
                  <c:v>41687.486111111109</c:v>
                </c:pt>
                <c:pt idx="211">
                  <c:v>41687.489583333336</c:v>
                </c:pt>
                <c:pt idx="212">
                  <c:v>41687.493055555555</c:v>
                </c:pt>
                <c:pt idx="213">
                  <c:v>41687.496527777781</c:v>
                </c:pt>
                <c:pt idx="214">
                  <c:v>41687.5</c:v>
                </c:pt>
                <c:pt idx="215">
                  <c:v>41687.503472222219</c:v>
                </c:pt>
                <c:pt idx="216">
                  <c:v>41687.506944444445</c:v>
                </c:pt>
                <c:pt idx="217">
                  <c:v>41687.510416666664</c:v>
                </c:pt>
                <c:pt idx="218">
                  <c:v>41687.513888888891</c:v>
                </c:pt>
                <c:pt idx="219">
                  <c:v>41687.517361111109</c:v>
                </c:pt>
                <c:pt idx="220">
                  <c:v>41687.520833333336</c:v>
                </c:pt>
                <c:pt idx="221">
                  <c:v>41687.524305555555</c:v>
                </c:pt>
                <c:pt idx="222">
                  <c:v>41687.527777777781</c:v>
                </c:pt>
                <c:pt idx="223">
                  <c:v>41687.53125</c:v>
                </c:pt>
                <c:pt idx="224">
                  <c:v>41687.534722222219</c:v>
                </c:pt>
                <c:pt idx="225">
                  <c:v>41687.538194444445</c:v>
                </c:pt>
                <c:pt idx="226">
                  <c:v>41687.541666666664</c:v>
                </c:pt>
                <c:pt idx="227">
                  <c:v>41687.545138888891</c:v>
                </c:pt>
                <c:pt idx="228">
                  <c:v>41687.548611111109</c:v>
                </c:pt>
                <c:pt idx="229">
                  <c:v>41687.552083333336</c:v>
                </c:pt>
                <c:pt idx="230">
                  <c:v>41687.555555555555</c:v>
                </c:pt>
                <c:pt idx="231">
                  <c:v>41687.559027777781</c:v>
                </c:pt>
                <c:pt idx="232">
                  <c:v>41687.5625</c:v>
                </c:pt>
                <c:pt idx="233">
                  <c:v>41687.565972222219</c:v>
                </c:pt>
                <c:pt idx="234">
                  <c:v>41687.569444444445</c:v>
                </c:pt>
                <c:pt idx="235">
                  <c:v>41687.572916666664</c:v>
                </c:pt>
                <c:pt idx="236">
                  <c:v>41687.576388888891</c:v>
                </c:pt>
                <c:pt idx="237">
                  <c:v>41687.579861111109</c:v>
                </c:pt>
                <c:pt idx="238">
                  <c:v>41687.583333333336</c:v>
                </c:pt>
                <c:pt idx="239">
                  <c:v>41687.586805555555</c:v>
                </c:pt>
                <c:pt idx="240">
                  <c:v>41687.590277777781</c:v>
                </c:pt>
                <c:pt idx="241">
                  <c:v>41687.59375</c:v>
                </c:pt>
                <c:pt idx="242">
                  <c:v>41687.597222222219</c:v>
                </c:pt>
                <c:pt idx="243">
                  <c:v>41687.600694444445</c:v>
                </c:pt>
                <c:pt idx="244">
                  <c:v>41687.604166666664</c:v>
                </c:pt>
                <c:pt idx="245">
                  <c:v>41687.607638888891</c:v>
                </c:pt>
                <c:pt idx="246">
                  <c:v>41687.611111111109</c:v>
                </c:pt>
                <c:pt idx="247">
                  <c:v>41687.614583333336</c:v>
                </c:pt>
                <c:pt idx="248">
                  <c:v>41687.618055555555</c:v>
                </c:pt>
                <c:pt idx="249">
                  <c:v>41687.621527777781</c:v>
                </c:pt>
                <c:pt idx="250">
                  <c:v>41687.625</c:v>
                </c:pt>
                <c:pt idx="251">
                  <c:v>41687.628472222219</c:v>
                </c:pt>
                <c:pt idx="252">
                  <c:v>41687.631944444445</c:v>
                </c:pt>
                <c:pt idx="253">
                  <c:v>41687.635416666664</c:v>
                </c:pt>
                <c:pt idx="254">
                  <c:v>41687.638888888891</c:v>
                </c:pt>
                <c:pt idx="255">
                  <c:v>41687.642361111109</c:v>
                </c:pt>
                <c:pt idx="256">
                  <c:v>41687.645833333336</c:v>
                </c:pt>
                <c:pt idx="257">
                  <c:v>41687.649305555555</c:v>
                </c:pt>
                <c:pt idx="258">
                  <c:v>41687.652777777781</c:v>
                </c:pt>
                <c:pt idx="259">
                  <c:v>41687.65625</c:v>
                </c:pt>
                <c:pt idx="260">
                  <c:v>41687.659722222219</c:v>
                </c:pt>
                <c:pt idx="261">
                  <c:v>41687.663194444445</c:v>
                </c:pt>
                <c:pt idx="262">
                  <c:v>41687.666666666664</c:v>
                </c:pt>
                <c:pt idx="263">
                  <c:v>41687.670138888891</c:v>
                </c:pt>
                <c:pt idx="264">
                  <c:v>41687.673611111109</c:v>
                </c:pt>
                <c:pt idx="265">
                  <c:v>41687.677083333336</c:v>
                </c:pt>
                <c:pt idx="266">
                  <c:v>41687.680555555555</c:v>
                </c:pt>
                <c:pt idx="267">
                  <c:v>41687.684027777781</c:v>
                </c:pt>
                <c:pt idx="268">
                  <c:v>41687.6875</c:v>
                </c:pt>
                <c:pt idx="269">
                  <c:v>41687.690972222219</c:v>
                </c:pt>
                <c:pt idx="270">
                  <c:v>41687.694444444445</c:v>
                </c:pt>
                <c:pt idx="271">
                  <c:v>41687.697916666664</c:v>
                </c:pt>
                <c:pt idx="272">
                  <c:v>41687.701388888891</c:v>
                </c:pt>
                <c:pt idx="273">
                  <c:v>41687.704861111109</c:v>
                </c:pt>
                <c:pt idx="274">
                  <c:v>41687.708333333336</c:v>
                </c:pt>
                <c:pt idx="275">
                  <c:v>41687.711805555555</c:v>
                </c:pt>
                <c:pt idx="276">
                  <c:v>41687.715277777781</c:v>
                </c:pt>
                <c:pt idx="277">
                  <c:v>41687.71875</c:v>
                </c:pt>
                <c:pt idx="278">
                  <c:v>41687.722222222219</c:v>
                </c:pt>
                <c:pt idx="279">
                  <c:v>41687.725694444445</c:v>
                </c:pt>
                <c:pt idx="280">
                  <c:v>41687.729166666664</c:v>
                </c:pt>
                <c:pt idx="281">
                  <c:v>41687.732638888891</c:v>
                </c:pt>
                <c:pt idx="282">
                  <c:v>41687.736111111109</c:v>
                </c:pt>
                <c:pt idx="283">
                  <c:v>41687.739583333336</c:v>
                </c:pt>
                <c:pt idx="284">
                  <c:v>41687.743055555555</c:v>
                </c:pt>
                <c:pt idx="285">
                  <c:v>41687.746527777781</c:v>
                </c:pt>
                <c:pt idx="286">
                  <c:v>41687.75</c:v>
                </c:pt>
                <c:pt idx="287">
                  <c:v>41687.753472222219</c:v>
                </c:pt>
                <c:pt idx="288">
                  <c:v>41687.756944444445</c:v>
                </c:pt>
                <c:pt idx="289">
                  <c:v>41687.760416666664</c:v>
                </c:pt>
                <c:pt idx="290">
                  <c:v>41687.763888888891</c:v>
                </c:pt>
                <c:pt idx="291">
                  <c:v>41687.767361111109</c:v>
                </c:pt>
                <c:pt idx="292">
                  <c:v>41687.770833333336</c:v>
                </c:pt>
                <c:pt idx="293">
                  <c:v>41687.774305555555</c:v>
                </c:pt>
                <c:pt idx="294">
                  <c:v>41687.777777777781</c:v>
                </c:pt>
                <c:pt idx="295">
                  <c:v>41687.78125</c:v>
                </c:pt>
                <c:pt idx="296">
                  <c:v>41687.784722222219</c:v>
                </c:pt>
                <c:pt idx="297">
                  <c:v>41687.788194444445</c:v>
                </c:pt>
                <c:pt idx="298">
                  <c:v>41687.791666666664</c:v>
                </c:pt>
                <c:pt idx="299">
                  <c:v>41687.795138888891</c:v>
                </c:pt>
                <c:pt idx="300">
                  <c:v>41687.798611111109</c:v>
                </c:pt>
                <c:pt idx="301">
                  <c:v>41687.802083333336</c:v>
                </c:pt>
                <c:pt idx="302">
                  <c:v>41687.805555555555</c:v>
                </c:pt>
                <c:pt idx="303">
                  <c:v>41687.809027777781</c:v>
                </c:pt>
                <c:pt idx="304">
                  <c:v>41687.8125</c:v>
                </c:pt>
                <c:pt idx="305">
                  <c:v>41687.815972222219</c:v>
                </c:pt>
                <c:pt idx="306">
                  <c:v>41687.819444444445</c:v>
                </c:pt>
                <c:pt idx="307">
                  <c:v>41687.822916666664</c:v>
                </c:pt>
                <c:pt idx="308">
                  <c:v>41687.826388888891</c:v>
                </c:pt>
                <c:pt idx="309">
                  <c:v>41687.829861111109</c:v>
                </c:pt>
                <c:pt idx="310">
                  <c:v>41687.833333333336</c:v>
                </c:pt>
                <c:pt idx="311">
                  <c:v>41687.836805555555</c:v>
                </c:pt>
                <c:pt idx="312">
                  <c:v>41687.840277777781</c:v>
                </c:pt>
                <c:pt idx="313">
                  <c:v>41687.84375</c:v>
                </c:pt>
                <c:pt idx="314">
                  <c:v>41687.847222222219</c:v>
                </c:pt>
                <c:pt idx="315">
                  <c:v>41687.850694444445</c:v>
                </c:pt>
                <c:pt idx="316">
                  <c:v>41687.854166666664</c:v>
                </c:pt>
                <c:pt idx="317">
                  <c:v>41687.857638888891</c:v>
                </c:pt>
                <c:pt idx="318">
                  <c:v>41687.861111111109</c:v>
                </c:pt>
                <c:pt idx="319">
                  <c:v>41687.864583333336</c:v>
                </c:pt>
                <c:pt idx="320">
                  <c:v>41687.868055555555</c:v>
                </c:pt>
                <c:pt idx="321">
                  <c:v>41687.871527777781</c:v>
                </c:pt>
                <c:pt idx="322">
                  <c:v>41687.875</c:v>
                </c:pt>
                <c:pt idx="323">
                  <c:v>41687.878472222219</c:v>
                </c:pt>
                <c:pt idx="324">
                  <c:v>41687.881944444445</c:v>
                </c:pt>
                <c:pt idx="325">
                  <c:v>41687.885416666664</c:v>
                </c:pt>
                <c:pt idx="326">
                  <c:v>41687.888888888891</c:v>
                </c:pt>
                <c:pt idx="327">
                  <c:v>41687.892361111109</c:v>
                </c:pt>
                <c:pt idx="328">
                  <c:v>41687.895833333336</c:v>
                </c:pt>
                <c:pt idx="329">
                  <c:v>41687.899305555555</c:v>
                </c:pt>
                <c:pt idx="330">
                  <c:v>41687.902777777781</c:v>
                </c:pt>
                <c:pt idx="331">
                  <c:v>41687.90625</c:v>
                </c:pt>
                <c:pt idx="332">
                  <c:v>41687.909722222219</c:v>
                </c:pt>
                <c:pt idx="333">
                  <c:v>41687.913194444445</c:v>
                </c:pt>
                <c:pt idx="334">
                  <c:v>41687.916666666664</c:v>
                </c:pt>
                <c:pt idx="335">
                  <c:v>41687.920138888891</c:v>
                </c:pt>
                <c:pt idx="336">
                  <c:v>41687.923611111109</c:v>
                </c:pt>
                <c:pt idx="337">
                  <c:v>41687.927083333336</c:v>
                </c:pt>
                <c:pt idx="338">
                  <c:v>41687.930555555555</c:v>
                </c:pt>
                <c:pt idx="339">
                  <c:v>41687.934027777781</c:v>
                </c:pt>
                <c:pt idx="340">
                  <c:v>41687.9375</c:v>
                </c:pt>
                <c:pt idx="341">
                  <c:v>41687.940972222219</c:v>
                </c:pt>
                <c:pt idx="342">
                  <c:v>41687.944444444445</c:v>
                </c:pt>
                <c:pt idx="343">
                  <c:v>41687.947916666664</c:v>
                </c:pt>
                <c:pt idx="344">
                  <c:v>41687.951388888891</c:v>
                </c:pt>
                <c:pt idx="345">
                  <c:v>41687.954861111109</c:v>
                </c:pt>
                <c:pt idx="346">
                  <c:v>41687.958333333336</c:v>
                </c:pt>
                <c:pt idx="347">
                  <c:v>41687.961805555555</c:v>
                </c:pt>
                <c:pt idx="348">
                  <c:v>41687.965277777781</c:v>
                </c:pt>
                <c:pt idx="349">
                  <c:v>41687.96875</c:v>
                </c:pt>
                <c:pt idx="350">
                  <c:v>41687.972222222219</c:v>
                </c:pt>
                <c:pt idx="351">
                  <c:v>41687.975694444445</c:v>
                </c:pt>
                <c:pt idx="352">
                  <c:v>41687.979166666664</c:v>
                </c:pt>
                <c:pt idx="353">
                  <c:v>41687.982638888891</c:v>
                </c:pt>
                <c:pt idx="354">
                  <c:v>41687.986111111109</c:v>
                </c:pt>
                <c:pt idx="355">
                  <c:v>41687.989583333336</c:v>
                </c:pt>
                <c:pt idx="356">
                  <c:v>41687.993055555555</c:v>
                </c:pt>
                <c:pt idx="357">
                  <c:v>41687.996527777781</c:v>
                </c:pt>
                <c:pt idx="358">
                  <c:v>41688</c:v>
                </c:pt>
                <c:pt idx="359">
                  <c:v>41688.003472222219</c:v>
                </c:pt>
                <c:pt idx="360">
                  <c:v>41688.006944444445</c:v>
                </c:pt>
                <c:pt idx="361">
                  <c:v>41688.010416666664</c:v>
                </c:pt>
                <c:pt idx="362">
                  <c:v>41688.013888888891</c:v>
                </c:pt>
                <c:pt idx="363">
                  <c:v>41688.017361111109</c:v>
                </c:pt>
                <c:pt idx="364">
                  <c:v>41688.020833333336</c:v>
                </c:pt>
                <c:pt idx="365">
                  <c:v>41688.024305555555</c:v>
                </c:pt>
                <c:pt idx="366">
                  <c:v>41688.027777777781</c:v>
                </c:pt>
                <c:pt idx="367">
                  <c:v>41688.03125</c:v>
                </c:pt>
                <c:pt idx="368">
                  <c:v>41688.034722222219</c:v>
                </c:pt>
                <c:pt idx="369">
                  <c:v>41688.038194444445</c:v>
                </c:pt>
                <c:pt idx="370">
                  <c:v>41688.041666666664</c:v>
                </c:pt>
                <c:pt idx="371">
                  <c:v>41688.045138888891</c:v>
                </c:pt>
                <c:pt idx="372">
                  <c:v>41688.048611111109</c:v>
                </c:pt>
                <c:pt idx="373">
                  <c:v>41688.052083333336</c:v>
                </c:pt>
                <c:pt idx="374">
                  <c:v>41688.055555555555</c:v>
                </c:pt>
                <c:pt idx="375">
                  <c:v>41688.059027777781</c:v>
                </c:pt>
                <c:pt idx="376">
                  <c:v>41688.0625</c:v>
                </c:pt>
                <c:pt idx="377">
                  <c:v>41688.065972222219</c:v>
                </c:pt>
                <c:pt idx="378">
                  <c:v>41688.069444444445</c:v>
                </c:pt>
                <c:pt idx="379">
                  <c:v>41688.072916666664</c:v>
                </c:pt>
                <c:pt idx="380">
                  <c:v>41688.076388888891</c:v>
                </c:pt>
                <c:pt idx="381">
                  <c:v>41688.079861111109</c:v>
                </c:pt>
                <c:pt idx="382">
                  <c:v>41688.083333333336</c:v>
                </c:pt>
                <c:pt idx="383">
                  <c:v>41688.086805555555</c:v>
                </c:pt>
                <c:pt idx="384">
                  <c:v>41688.090277777781</c:v>
                </c:pt>
                <c:pt idx="385">
                  <c:v>41688.09375</c:v>
                </c:pt>
                <c:pt idx="386">
                  <c:v>41688.097222222219</c:v>
                </c:pt>
                <c:pt idx="387">
                  <c:v>41688.100694444445</c:v>
                </c:pt>
                <c:pt idx="388">
                  <c:v>41688.104166666664</c:v>
                </c:pt>
                <c:pt idx="389">
                  <c:v>41688.107638888891</c:v>
                </c:pt>
                <c:pt idx="390">
                  <c:v>41688.111111111109</c:v>
                </c:pt>
                <c:pt idx="391">
                  <c:v>41688.114583333336</c:v>
                </c:pt>
                <c:pt idx="392">
                  <c:v>41688.118055555555</c:v>
                </c:pt>
                <c:pt idx="393">
                  <c:v>41688.121527777781</c:v>
                </c:pt>
                <c:pt idx="394">
                  <c:v>41688.125</c:v>
                </c:pt>
                <c:pt idx="395">
                  <c:v>41688.128472222219</c:v>
                </c:pt>
                <c:pt idx="396">
                  <c:v>41688.131944444445</c:v>
                </c:pt>
                <c:pt idx="397">
                  <c:v>41688.135416666664</c:v>
                </c:pt>
                <c:pt idx="398">
                  <c:v>41688.138888888891</c:v>
                </c:pt>
                <c:pt idx="399">
                  <c:v>41688.142361111109</c:v>
                </c:pt>
                <c:pt idx="400">
                  <c:v>41688.145833333336</c:v>
                </c:pt>
                <c:pt idx="401">
                  <c:v>41688.149305555555</c:v>
                </c:pt>
                <c:pt idx="402">
                  <c:v>41688.152777777781</c:v>
                </c:pt>
                <c:pt idx="403">
                  <c:v>41688.15625</c:v>
                </c:pt>
                <c:pt idx="404">
                  <c:v>41688.159722222219</c:v>
                </c:pt>
                <c:pt idx="405">
                  <c:v>41688.163194444445</c:v>
                </c:pt>
                <c:pt idx="406">
                  <c:v>41688.166666666664</c:v>
                </c:pt>
                <c:pt idx="407">
                  <c:v>41688.170138888891</c:v>
                </c:pt>
                <c:pt idx="408">
                  <c:v>41688.173611111109</c:v>
                </c:pt>
                <c:pt idx="409">
                  <c:v>41688.177083333336</c:v>
                </c:pt>
                <c:pt idx="410">
                  <c:v>41688.180555555555</c:v>
                </c:pt>
                <c:pt idx="411">
                  <c:v>41688.184027777781</c:v>
                </c:pt>
                <c:pt idx="412">
                  <c:v>41688.1875</c:v>
                </c:pt>
                <c:pt idx="413">
                  <c:v>41688.190972222219</c:v>
                </c:pt>
                <c:pt idx="414">
                  <c:v>41688.194444444445</c:v>
                </c:pt>
                <c:pt idx="415">
                  <c:v>41688.197916666664</c:v>
                </c:pt>
                <c:pt idx="416">
                  <c:v>41688.201388888891</c:v>
                </c:pt>
                <c:pt idx="417">
                  <c:v>41688.204861111109</c:v>
                </c:pt>
                <c:pt idx="418">
                  <c:v>41688.208333333336</c:v>
                </c:pt>
                <c:pt idx="419">
                  <c:v>41688.211805555555</c:v>
                </c:pt>
                <c:pt idx="420">
                  <c:v>41688.215277777781</c:v>
                </c:pt>
                <c:pt idx="421">
                  <c:v>41688.21875</c:v>
                </c:pt>
                <c:pt idx="422">
                  <c:v>41688.222222222219</c:v>
                </c:pt>
                <c:pt idx="423">
                  <c:v>41688.225694444445</c:v>
                </c:pt>
                <c:pt idx="424">
                  <c:v>41688.229166666664</c:v>
                </c:pt>
                <c:pt idx="425">
                  <c:v>41688.232638888891</c:v>
                </c:pt>
                <c:pt idx="426">
                  <c:v>41688.236111111109</c:v>
                </c:pt>
                <c:pt idx="427">
                  <c:v>41688.239583333336</c:v>
                </c:pt>
                <c:pt idx="428">
                  <c:v>41688.243055555555</c:v>
                </c:pt>
                <c:pt idx="429">
                  <c:v>41688.246527777781</c:v>
                </c:pt>
                <c:pt idx="430">
                  <c:v>41688.25</c:v>
                </c:pt>
                <c:pt idx="431">
                  <c:v>41688.253472222219</c:v>
                </c:pt>
                <c:pt idx="432">
                  <c:v>41688.256944444445</c:v>
                </c:pt>
                <c:pt idx="433">
                  <c:v>41688.260416666664</c:v>
                </c:pt>
                <c:pt idx="434">
                  <c:v>41688.263888888891</c:v>
                </c:pt>
                <c:pt idx="435">
                  <c:v>41688.267361111109</c:v>
                </c:pt>
                <c:pt idx="436">
                  <c:v>41688.270833333336</c:v>
                </c:pt>
                <c:pt idx="437">
                  <c:v>41688.274305555555</c:v>
                </c:pt>
                <c:pt idx="438">
                  <c:v>41688.277777777781</c:v>
                </c:pt>
                <c:pt idx="439">
                  <c:v>41688.28125</c:v>
                </c:pt>
                <c:pt idx="440">
                  <c:v>41688.284722222219</c:v>
                </c:pt>
                <c:pt idx="441">
                  <c:v>41688.288194444445</c:v>
                </c:pt>
                <c:pt idx="442">
                  <c:v>41688.291666666664</c:v>
                </c:pt>
                <c:pt idx="443">
                  <c:v>41688.295138888891</c:v>
                </c:pt>
                <c:pt idx="444">
                  <c:v>41688.298611111109</c:v>
                </c:pt>
                <c:pt idx="445">
                  <c:v>41688.302083333336</c:v>
                </c:pt>
                <c:pt idx="446">
                  <c:v>41688.305555555555</c:v>
                </c:pt>
                <c:pt idx="447">
                  <c:v>41688.309027777781</c:v>
                </c:pt>
                <c:pt idx="448">
                  <c:v>41688.3125</c:v>
                </c:pt>
                <c:pt idx="449">
                  <c:v>41688.315972222219</c:v>
                </c:pt>
                <c:pt idx="450">
                  <c:v>41688.319444444445</c:v>
                </c:pt>
                <c:pt idx="451">
                  <c:v>41688.322916666664</c:v>
                </c:pt>
                <c:pt idx="452">
                  <c:v>41688.326388888891</c:v>
                </c:pt>
                <c:pt idx="453">
                  <c:v>41688.329861111109</c:v>
                </c:pt>
                <c:pt idx="454">
                  <c:v>41688.333333333336</c:v>
                </c:pt>
                <c:pt idx="455">
                  <c:v>41688.336805555555</c:v>
                </c:pt>
                <c:pt idx="456">
                  <c:v>41688.340277777781</c:v>
                </c:pt>
                <c:pt idx="457">
                  <c:v>41688.34375</c:v>
                </c:pt>
                <c:pt idx="458">
                  <c:v>41688.347222222219</c:v>
                </c:pt>
                <c:pt idx="459">
                  <c:v>41688.350694444445</c:v>
                </c:pt>
                <c:pt idx="460">
                  <c:v>41688.354166666664</c:v>
                </c:pt>
                <c:pt idx="461">
                  <c:v>41688.357638888891</c:v>
                </c:pt>
                <c:pt idx="462">
                  <c:v>41688.361111111109</c:v>
                </c:pt>
                <c:pt idx="463">
                  <c:v>41688.364583333336</c:v>
                </c:pt>
                <c:pt idx="464">
                  <c:v>41688.368055555555</c:v>
                </c:pt>
                <c:pt idx="465">
                  <c:v>41688.371527777781</c:v>
                </c:pt>
                <c:pt idx="466">
                  <c:v>41688.375</c:v>
                </c:pt>
                <c:pt idx="467">
                  <c:v>41688.378472222219</c:v>
                </c:pt>
                <c:pt idx="468">
                  <c:v>41688.381944444445</c:v>
                </c:pt>
                <c:pt idx="469">
                  <c:v>41688.385416666664</c:v>
                </c:pt>
                <c:pt idx="470">
                  <c:v>41688.388888888891</c:v>
                </c:pt>
                <c:pt idx="471">
                  <c:v>41688.392361111109</c:v>
                </c:pt>
                <c:pt idx="472">
                  <c:v>41688.395833333336</c:v>
                </c:pt>
                <c:pt idx="473">
                  <c:v>41688.399305555555</c:v>
                </c:pt>
                <c:pt idx="474">
                  <c:v>41688.402777777781</c:v>
                </c:pt>
                <c:pt idx="475">
                  <c:v>41688.40625</c:v>
                </c:pt>
                <c:pt idx="476">
                  <c:v>41688.409722222219</c:v>
                </c:pt>
                <c:pt idx="477">
                  <c:v>41688.413194444445</c:v>
                </c:pt>
                <c:pt idx="478">
                  <c:v>41688.416666666664</c:v>
                </c:pt>
                <c:pt idx="479">
                  <c:v>41688.420138888891</c:v>
                </c:pt>
                <c:pt idx="480">
                  <c:v>41688.423611111109</c:v>
                </c:pt>
                <c:pt idx="481">
                  <c:v>41688.427083333336</c:v>
                </c:pt>
                <c:pt idx="482">
                  <c:v>41688.430555555555</c:v>
                </c:pt>
                <c:pt idx="483">
                  <c:v>41688.434027777781</c:v>
                </c:pt>
                <c:pt idx="484">
                  <c:v>41688.4375</c:v>
                </c:pt>
                <c:pt idx="485">
                  <c:v>41688.440972222219</c:v>
                </c:pt>
                <c:pt idx="486">
                  <c:v>41688.444444444445</c:v>
                </c:pt>
                <c:pt idx="487">
                  <c:v>41688.447916666664</c:v>
                </c:pt>
                <c:pt idx="488">
                  <c:v>41688.451388888891</c:v>
                </c:pt>
                <c:pt idx="489">
                  <c:v>41688.454861111109</c:v>
                </c:pt>
                <c:pt idx="490">
                  <c:v>41688.458333333336</c:v>
                </c:pt>
                <c:pt idx="491">
                  <c:v>41688.461805555555</c:v>
                </c:pt>
                <c:pt idx="492">
                  <c:v>41688.465277777781</c:v>
                </c:pt>
                <c:pt idx="493">
                  <c:v>41688.46875</c:v>
                </c:pt>
                <c:pt idx="494">
                  <c:v>41688.472222222219</c:v>
                </c:pt>
                <c:pt idx="495">
                  <c:v>41688.475694444445</c:v>
                </c:pt>
                <c:pt idx="496">
                  <c:v>41688.479166666664</c:v>
                </c:pt>
                <c:pt idx="497">
                  <c:v>41688.482638888891</c:v>
                </c:pt>
                <c:pt idx="498">
                  <c:v>41688.486111111109</c:v>
                </c:pt>
                <c:pt idx="499">
                  <c:v>41688.489583333336</c:v>
                </c:pt>
                <c:pt idx="500">
                  <c:v>41688.493055555555</c:v>
                </c:pt>
                <c:pt idx="501">
                  <c:v>41688.496527777781</c:v>
                </c:pt>
                <c:pt idx="502">
                  <c:v>41688.5</c:v>
                </c:pt>
                <c:pt idx="503">
                  <c:v>41688.503472222219</c:v>
                </c:pt>
                <c:pt idx="504">
                  <c:v>41688.506944444445</c:v>
                </c:pt>
                <c:pt idx="505">
                  <c:v>41688.510416666664</c:v>
                </c:pt>
                <c:pt idx="506">
                  <c:v>41688.513888888891</c:v>
                </c:pt>
                <c:pt idx="507">
                  <c:v>41688.517361111109</c:v>
                </c:pt>
                <c:pt idx="508">
                  <c:v>41688.520833333336</c:v>
                </c:pt>
                <c:pt idx="509">
                  <c:v>41688.524305555555</c:v>
                </c:pt>
                <c:pt idx="510">
                  <c:v>41688.527777777781</c:v>
                </c:pt>
                <c:pt idx="511">
                  <c:v>41688.53125</c:v>
                </c:pt>
                <c:pt idx="512">
                  <c:v>41688.534722222219</c:v>
                </c:pt>
                <c:pt idx="513">
                  <c:v>41688.538194444445</c:v>
                </c:pt>
                <c:pt idx="514">
                  <c:v>41688.541666666664</c:v>
                </c:pt>
                <c:pt idx="515">
                  <c:v>41688.545138888891</c:v>
                </c:pt>
                <c:pt idx="516">
                  <c:v>41688.548611111109</c:v>
                </c:pt>
                <c:pt idx="517">
                  <c:v>41688.552083333336</c:v>
                </c:pt>
                <c:pt idx="518">
                  <c:v>41688.555555555555</c:v>
                </c:pt>
                <c:pt idx="519">
                  <c:v>41688.559027777781</c:v>
                </c:pt>
                <c:pt idx="520">
                  <c:v>41688.5625</c:v>
                </c:pt>
                <c:pt idx="521">
                  <c:v>41688.565972222219</c:v>
                </c:pt>
                <c:pt idx="522">
                  <c:v>41688.569444444445</c:v>
                </c:pt>
                <c:pt idx="523">
                  <c:v>41688.572916666664</c:v>
                </c:pt>
                <c:pt idx="524">
                  <c:v>41688.576388888891</c:v>
                </c:pt>
                <c:pt idx="525">
                  <c:v>41688.579861111109</c:v>
                </c:pt>
                <c:pt idx="526">
                  <c:v>41688.583333333336</c:v>
                </c:pt>
                <c:pt idx="527">
                  <c:v>41688.586805555555</c:v>
                </c:pt>
                <c:pt idx="528">
                  <c:v>41688.590277777781</c:v>
                </c:pt>
                <c:pt idx="529">
                  <c:v>41688.59375</c:v>
                </c:pt>
                <c:pt idx="530">
                  <c:v>41688.597222222219</c:v>
                </c:pt>
                <c:pt idx="531">
                  <c:v>41688.600694444445</c:v>
                </c:pt>
                <c:pt idx="532">
                  <c:v>41688.604166666664</c:v>
                </c:pt>
                <c:pt idx="533">
                  <c:v>41688.607638888891</c:v>
                </c:pt>
                <c:pt idx="534">
                  <c:v>41688.611111111109</c:v>
                </c:pt>
                <c:pt idx="535">
                  <c:v>41688.614583333336</c:v>
                </c:pt>
                <c:pt idx="536">
                  <c:v>41688.618055555555</c:v>
                </c:pt>
                <c:pt idx="537">
                  <c:v>41688.621527777781</c:v>
                </c:pt>
                <c:pt idx="538">
                  <c:v>41688.625</c:v>
                </c:pt>
                <c:pt idx="539">
                  <c:v>41688.628472222219</c:v>
                </c:pt>
                <c:pt idx="540">
                  <c:v>41688.631944444445</c:v>
                </c:pt>
                <c:pt idx="541">
                  <c:v>41688.635416666664</c:v>
                </c:pt>
                <c:pt idx="542">
                  <c:v>41688.638888888891</c:v>
                </c:pt>
                <c:pt idx="543">
                  <c:v>41688.642361111109</c:v>
                </c:pt>
                <c:pt idx="544">
                  <c:v>41688.645833333336</c:v>
                </c:pt>
                <c:pt idx="545">
                  <c:v>41688.649305555555</c:v>
                </c:pt>
                <c:pt idx="546">
                  <c:v>41688.652777777781</c:v>
                </c:pt>
                <c:pt idx="547">
                  <c:v>41688.65625</c:v>
                </c:pt>
                <c:pt idx="548">
                  <c:v>41688.659722222219</c:v>
                </c:pt>
                <c:pt idx="549">
                  <c:v>41688.663194444445</c:v>
                </c:pt>
                <c:pt idx="550">
                  <c:v>41688.666666666664</c:v>
                </c:pt>
                <c:pt idx="551">
                  <c:v>41688.670138888891</c:v>
                </c:pt>
                <c:pt idx="552">
                  <c:v>41688.673611111109</c:v>
                </c:pt>
                <c:pt idx="553">
                  <c:v>41688.677083333336</c:v>
                </c:pt>
                <c:pt idx="554">
                  <c:v>41688.680555555555</c:v>
                </c:pt>
                <c:pt idx="555">
                  <c:v>41688.684027777781</c:v>
                </c:pt>
                <c:pt idx="556">
                  <c:v>41688.6875</c:v>
                </c:pt>
                <c:pt idx="557">
                  <c:v>41688.690972222219</c:v>
                </c:pt>
                <c:pt idx="558">
                  <c:v>41688.694444444445</c:v>
                </c:pt>
                <c:pt idx="559">
                  <c:v>41688.697916666664</c:v>
                </c:pt>
                <c:pt idx="560">
                  <c:v>41688.701388888891</c:v>
                </c:pt>
                <c:pt idx="561">
                  <c:v>41688.704861111109</c:v>
                </c:pt>
                <c:pt idx="562">
                  <c:v>41688.708333333336</c:v>
                </c:pt>
                <c:pt idx="563">
                  <c:v>41688.711805555555</c:v>
                </c:pt>
                <c:pt idx="564">
                  <c:v>41688.715277777781</c:v>
                </c:pt>
                <c:pt idx="565">
                  <c:v>41688.71875</c:v>
                </c:pt>
                <c:pt idx="566">
                  <c:v>41688.722222222219</c:v>
                </c:pt>
                <c:pt idx="567">
                  <c:v>41688.725694444445</c:v>
                </c:pt>
                <c:pt idx="568">
                  <c:v>41688.729166666664</c:v>
                </c:pt>
                <c:pt idx="569">
                  <c:v>41688.732638888891</c:v>
                </c:pt>
                <c:pt idx="570">
                  <c:v>41688.736111111109</c:v>
                </c:pt>
                <c:pt idx="571">
                  <c:v>41688.739583333336</c:v>
                </c:pt>
                <c:pt idx="572">
                  <c:v>41688.743055555555</c:v>
                </c:pt>
                <c:pt idx="573">
                  <c:v>41688.746527777781</c:v>
                </c:pt>
                <c:pt idx="574">
                  <c:v>41688.75</c:v>
                </c:pt>
                <c:pt idx="575">
                  <c:v>41688.753472222219</c:v>
                </c:pt>
                <c:pt idx="576">
                  <c:v>41688.756944444445</c:v>
                </c:pt>
                <c:pt idx="577">
                  <c:v>41688.760416666664</c:v>
                </c:pt>
                <c:pt idx="578">
                  <c:v>41688.763888888891</c:v>
                </c:pt>
                <c:pt idx="579">
                  <c:v>41688.767361111109</c:v>
                </c:pt>
                <c:pt idx="580">
                  <c:v>41688.770833333336</c:v>
                </c:pt>
                <c:pt idx="581">
                  <c:v>41688.774305555555</c:v>
                </c:pt>
                <c:pt idx="582">
                  <c:v>41688.777777777781</c:v>
                </c:pt>
                <c:pt idx="583">
                  <c:v>41688.78125</c:v>
                </c:pt>
                <c:pt idx="584">
                  <c:v>41688.784722222219</c:v>
                </c:pt>
                <c:pt idx="585">
                  <c:v>41688.788194444445</c:v>
                </c:pt>
                <c:pt idx="586">
                  <c:v>41688.791666666664</c:v>
                </c:pt>
                <c:pt idx="587">
                  <c:v>41688.795138888891</c:v>
                </c:pt>
                <c:pt idx="588">
                  <c:v>41688.798611111109</c:v>
                </c:pt>
                <c:pt idx="589">
                  <c:v>41688.802083333336</c:v>
                </c:pt>
                <c:pt idx="590">
                  <c:v>41688.805555555555</c:v>
                </c:pt>
                <c:pt idx="591">
                  <c:v>41688.809027777781</c:v>
                </c:pt>
                <c:pt idx="592">
                  <c:v>41688.8125</c:v>
                </c:pt>
                <c:pt idx="593">
                  <c:v>41688.815972222219</c:v>
                </c:pt>
                <c:pt idx="594">
                  <c:v>41688.819444444445</c:v>
                </c:pt>
                <c:pt idx="595">
                  <c:v>41688.822916666664</c:v>
                </c:pt>
                <c:pt idx="596">
                  <c:v>41688.826388888891</c:v>
                </c:pt>
                <c:pt idx="597">
                  <c:v>41688.829861111109</c:v>
                </c:pt>
                <c:pt idx="598">
                  <c:v>41688.833333333336</c:v>
                </c:pt>
                <c:pt idx="599">
                  <c:v>41688.836805555555</c:v>
                </c:pt>
                <c:pt idx="600">
                  <c:v>41688.840277777781</c:v>
                </c:pt>
                <c:pt idx="601">
                  <c:v>41688.84375</c:v>
                </c:pt>
                <c:pt idx="602">
                  <c:v>41688.847222222219</c:v>
                </c:pt>
                <c:pt idx="603">
                  <c:v>41688.850694444445</c:v>
                </c:pt>
                <c:pt idx="604">
                  <c:v>41688.854166666664</c:v>
                </c:pt>
                <c:pt idx="605">
                  <c:v>41688.857638888891</c:v>
                </c:pt>
                <c:pt idx="606">
                  <c:v>41688.861111111109</c:v>
                </c:pt>
                <c:pt idx="607">
                  <c:v>41688.864583333336</c:v>
                </c:pt>
                <c:pt idx="608">
                  <c:v>41688.868055555555</c:v>
                </c:pt>
                <c:pt idx="609">
                  <c:v>41688.871527777781</c:v>
                </c:pt>
                <c:pt idx="610">
                  <c:v>41688.875</c:v>
                </c:pt>
                <c:pt idx="611">
                  <c:v>41688.878472222219</c:v>
                </c:pt>
                <c:pt idx="612">
                  <c:v>41688.881944444445</c:v>
                </c:pt>
                <c:pt idx="613">
                  <c:v>41688.885416666664</c:v>
                </c:pt>
                <c:pt idx="614">
                  <c:v>41688.888888888891</c:v>
                </c:pt>
                <c:pt idx="615">
                  <c:v>41688.892361111109</c:v>
                </c:pt>
                <c:pt idx="616">
                  <c:v>41688.895833333336</c:v>
                </c:pt>
                <c:pt idx="617">
                  <c:v>41688.899305555555</c:v>
                </c:pt>
                <c:pt idx="618">
                  <c:v>41688.902777777781</c:v>
                </c:pt>
                <c:pt idx="619">
                  <c:v>41688.90625</c:v>
                </c:pt>
                <c:pt idx="620">
                  <c:v>41688.909722222219</c:v>
                </c:pt>
                <c:pt idx="621">
                  <c:v>41688.913194444445</c:v>
                </c:pt>
                <c:pt idx="622">
                  <c:v>41688.916666666664</c:v>
                </c:pt>
                <c:pt idx="623">
                  <c:v>41688.920138888891</c:v>
                </c:pt>
                <c:pt idx="624">
                  <c:v>41688.923611111109</c:v>
                </c:pt>
                <c:pt idx="625">
                  <c:v>41688.927083333336</c:v>
                </c:pt>
                <c:pt idx="626">
                  <c:v>41688.930555555555</c:v>
                </c:pt>
                <c:pt idx="627">
                  <c:v>41688.934027777781</c:v>
                </c:pt>
                <c:pt idx="628">
                  <c:v>41688.9375</c:v>
                </c:pt>
                <c:pt idx="629">
                  <c:v>41688.940972222219</c:v>
                </c:pt>
                <c:pt idx="630">
                  <c:v>41688.944444444445</c:v>
                </c:pt>
                <c:pt idx="631">
                  <c:v>41688.947916666664</c:v>
                </c:pt>
                <c:pt idx="632">
                  <c:v>41688.951388888891</c:v>
                </c:pt>
                <c:pt idx="633">
                  <c:v>41688.954861111109</c:v>
                </c:pt>
                <c:pt idx="634">
                  <c:v>41688.958333333336</c:v>
                </c:pt>
                <c:pt idx="635">
                  <c:v>41688.961805555555</c:v>
                </c:pt>
                <c:pt idx="636">
                  <c:v>41688.965277777781</c:v>
                </c:pt>
                <c:pt idx="637">
                  <c:v>41688.96875</c:v>
                </c:pt>
                <c:pt idx="638">
                  <c:v>41688.972222222219</c:v>
                </c:pt>
                <c:pt idx="639">
                  <c:v>41688.975694444445</c:v>
                </c:pt>
                <c:pt idx="640">
                  <c:v>41688.979166666664</c:v>
                </c:pt>
                <c:pt idx="641">
                  <c:v>41688.982638888891</c:v>
                </c:pt>
                <c:pt idx="642">
                  <c:v>41688.986111111109</c:v>
                </c:pt>
                <c:pt idx="643">
                  <c:v>41688.989583333336</c:v>
                </c:pt>
                <c:pt idx="644">
                  <c:v>41688.993055555555</c:v>
                </c:pt>
                <c:pt idx="645">
                  <c:v>41688.996527777781</c:v>
                </c:pt>
                <c:pt idx="646">
                  <c:v>41689</c:v>
                </c:pt>
                <c:pt idx="647">
                  <c:v>41689.003472222219</c:v>
                </c:pt>
                <c:pt idx="648">
                  <c:v>41689.006944444445</c:v>
                </c:pt>
                <c:pt idx="649">
                  <c:v>41689.010416666664</c:v>
                </c:pt>
                <c:pt idx="650">
                  <c:v>41689.013888888891</c:v>
                </c:pt>
                <c:pt idx="651">
                  <c:v>41689.017361111109</c:v>
                </c:pt>
                <c:pt idx="652">
                  <c:v>41689.020833333336</c:v>
                </c:pt>
                <c:pt idx="653">
                  <c:v>41689.024305555555</c:v>
                </c:pt>
                <c:pt idx="654">
                  <c:v>41689.027777777781</c:v>
                </c:pt>
                <c:pt idx="655">
                  <c:v>41689.03125</c:v>
                </c:pt>
                <c:pt idx="656">
                  <c:v>41689.034722222219</c:v>
                </c:pt>
                <c:pt idx="657">
                  <c:v>41689.038194444445</c:v>
                </c:pt>
                <c:pt idx="658">
                  <c:v>41689.041666666664</c:v>
                </c:pt>
                <c:pt idx="659">
                  <c:v>41689.045138888891</c:v>
                </c:pt>
                <c:pt idx="660">
                  <c:v>41689.048611111109</c:v>
                </c:pt>
                <c:pt idx="661">
                  <c:v>41689.052083333336</c:v>
                </c:pt>
                <c:pt idx="662">
                  <c:v>41689.055555555555</c:v>
                </c:pt>
                <c:pt idx="663">
                  <c:v>41689.059027777781</c:v>
                </c:pt>
                <c:pt idx="664">
                  <c:v>41689.0625</c:v>
                </c:pt>
                <c:pt idx="665">
                  <c:v>41689.065972222219</c:v>
                </c:pt>
                <c:pt idx="666">
                  <c:v>41689.069444444445</c:v>
                </c:pt>
                <c:pt idx="667">
                  <c:v>41689.072916666664</c:v>
                </c:pt>
                <c:pt idx="668">
                  <c:v>41689.076388888891</c:v>
                </c:pt>
                <c:pt idx="669">
                  <c:v>41689.079861111109</c:v>
                </c:pt>
                <c:pt idx="670">
                  <c:v>41689.083333333336</c:v>
                </c:pt>
                <c:pt idx="671">
                  <c:v>41689.086805555555</c:v>
                </c:pt>
                <c:pt idx="672">
                  <c:v>41689.090277777781</c:v>
                </c:pt>
                <c:pt idx="673">
                  <c:v>41689.09375</c:v>
                </c:pt>
                <c:pt idx="674">
                  <c:v>41689.097222222219</c:v>
                </c:pt>
                <c:pt idx="675">
                  <c:v>41689.100694444445</c:v>
                </c:pt>
                <c:pt idx="676">
                  <c:v>41689.104166666664</c:v>
                </c:pt>
                <c:pt idx="677">
                  <c:v>41689.107638888891</c:v>
                </c:pt>
                <c:pt idx="678">
                  <c:v>41689.111111111109</c:v>
                </c:pt>
                <c:pt idx="679">
                  <c:v>41689.114583333336</c:v>
                </c:pt>
                <c:pt idx="680">
                  <c:v>41689.118055555555</c:v>
                </c:pt>
                <c:pt idx="681">
                  <c:v>41689.121527777781</c:v>
                </c:pt>
                <c:pt idx="682">
                  <c:v>41689.125</c:v>
                </c:pt>
                <c:pt idx="683">
                  <c:v>41689.128472222219</c:v>
                </c:pt>
                <c:pt idx="684">
                  <c:v>41689.131944444445</c:v>
                </c:pt>
                <c:pt idx="685">
                  <c:v>41689.135416666664</c:v>
                </c:pt>
                <c:pt idx="686">
                  <c:v>41689.138888888891</c:v>
                </c:pt>
                <c:pt idx="687">
                  <c:v>41689.142361111109</c:v>
                </c:pt>
                <c:pt idx="688">
                  <c:v>41689.145833333336</c:v>
                </c:pt>
                <c:pt idx="689">
                  <c:v>41689.149305555555</c:v>
                </c:pt>
                <c:pt idx="690">
                  <c:v>41689.152777777781</c:v>
                </c:pt>
                <c:pt idx="691">
                  <c:v>41689.15625</c:v>
                </c:pt>
                <c:pt idx="692">
                  <c:v>41689.159722222219</c:v>
                </c:pt>
                <c:pt idx="693">
                  <c:v>41689.163194444445</c:v>
                </c:pt>
                <c:pt idx="694">
                  <c:v>41689.166666666664</c:v>
                </c:pt>
                <c:pt idx="695">
                  <c:v>41689.170138888891</c:v>
                </c:pt>
                <c:pt idx="696">
                  <c:v>41689.173611111109</c:v>
                </c:pt>
                <c:pt idx="697">
                  <c:v>41689.177083333336</c:v>
                </c:pt>
                <c:pt idx="698">
                  <c:v>41689.180555555555</c:v>
                </c:pt>
                <c:pt idx="699">
                  <c:v>41689.184027777781</c:v>
                </c:pt>
                <c:pt idx="700">
                  <c:v>41689.1875</c:v>
                </c:pt>
                <c:pt idx="701">
                  <c:v>41689.190972222219</c:v>
                </c:pt>
                <c:pt idx="702">
                  <c:v>41689.194444444445</c:v>
                </c:pt>
                <c:pt idx="703">
                  <c:v>41689.197916666664</c:v>
                </c:pt>
                <c:pt idx="704">
                  <c:v>41689.201388888891</c:v>
                </c:pt>
                <c:pt idx="705">
                  <c:v>41689.204861111109</c:v>
                </c:pt>
                <c:pt idx="706">
                  <c:v>41689.208333333336</c:v>
                </c:pt>
                <c:pt idx="707">
                  <c:v>41689.211805555555</c:v>
                </c:pt>
                <c:pt idx="708">
                  <c:v>41689.215277777781</c:v>
                </c:pt>
                <c:pt idx="709">
                  <c:v>41689.21875</c:v>
                </c:pt>
                <c:pt idx="710">
                  <c:v>41689.222222222219</c:v>
                </c:pt>
                <c:pt idx="711">
                  <c:v>41689.225694444445</c:v>
                </c:pt>
                <c:pt idx="712">
                  <c:v>41689.229166666664</c:v>
                </c:pt>
                <c:pt idx="713">
                  <c:v>41689.232638888891</c:v>
                </c:pt>
                <c:pt idx="714">
                  <c:v>41689.236111111109</c:v>
                </c:pt>
                <c:pt idx="715">
                  <c:v>41689.239583333336</c:v>
                </c:pt>
                <c:pt idx="716">
                  <c:v>41689.243055555555</c:v>
                </c:pt>
                <c:pt idx="717">
                  <c:v>41689.246527777781</c:v>
                </c:pt>
                <c:pt idx="718">
                  <c:v>41689.25</c:v>
                </c:pt>
                <c:pt idx="719">
                  <c:v>41689.253472222219</c:v>
                </c:pt>
                <c:pt idx="720">
                  <c:v>41689.256944444445</c:v>
                </c:pt>
                <c:pt idx="721">
                  <c:v>41689.260416666664</c:v>
                </c:pt>
                <c:pt idx="722">
                  <c:v>41689.263888888891</c:v>
                </c:pt>
                <c:pt idx="723">
                  <c:v>41689.267361111109</c:v>
                </c:pt>
                <c:pt idx="724">
                  <c:v>41689.270833333336</c:v>
                </c:pt>
                <c:pt idx="725">
                  <c:v>41689.274305555555</c:v>
                </c:pt>
                <c:pt idx="726">
                  <c:v>41689.277777777781</c:v>
                </c:pt>
                <c:pt idx="727">
                  <c:v>41689.28125</c:v>
                </c:pt>
                <c:pt idx="728">
                  <c:v>41689.284722222219</c:v>
                </c:pt>
                <c:pt idx="729">
                  <c:v>41689.288194444445</c:v>
                </c:pt>
                <c:pt idx="730">
                  <c:v>41689.291666666664</c:v>
                </c:pt>
                <c:pt idx="731">
                  <c:v>41689.295138888891</c:v>
                </c:pt>
                <c:pt idx="732">
                  <c:v>41689.298611111109</c:v>
                </c:pt>
                <c:pt idx="733">
                  <c:v>41689.302083333336</c:v>
                </c:pt>
                <c:pt idx="734">
                  <c:v>41689.305555555555</c:v>
                </c:pt>
                <c:pt idx="735">
                  <c:v>41689.309027777781</c:v>
                </c:pt>
                <c:pt idx="736">
                  <c:v>41689.3125</c:v>
                </c:pt>
                <c:pt idx="737">
                  <c:v>41689.315972222219</c:v>
                </c:pt>
                <c:pt idx="738">
                  <c:v>41689.319444444445</c:v>
                </c:pt>
                <c:pt idx="739">
                  <c:v>41689.322916666664</c:v>
                </c:pt>
                <c:pt idx="740">
                  <c:v>41689.326388888891</c:v>
                </c:pt>
                <c:pt idx="741">
                  <c:v>41689.329861111109</c:v>
                </c:pt>
                <c:pt idx="742">
                  <c:v>41689.333333333336</c:v>
                </c:pt>
                <c:pt idx="743">
                  <c:v>41689.336805555555</c:v>
                </c:pt>
                <c:pt idx="744">
                  <c:v>41689.340277777781</c:v>
                </c:pt>
                <c:pt idx="745">
                  <c:v>41689.34375</c:v>
                </c:pt>
                <c:pt idx="746">
                  <c:v>41689.347222222219</c:v>
                </c:pt>
                <c:pt idx="747">
                  <c:v>41689.350694444445</c:v>
                </c:pt>
                <c:pt idx="748">
                  <c:v>41689.354166666664</c:v>
                </c:pt>
                <c:pt idx="749">
                  <c:v>41689.357638888891</c:v>
                </c:pt>
                <c:pt idx="750">
                  <c:v>41689.361111111109</c:v>
                </c:pt>
                <c:pt idx="751">
                  <c:v>41689.364583333336</c:v>
                </c:pt>
                <c:pt idx="752">
                  <c:v>41689.368055555555</c:v>
                </c:pt>
                <c:pt idx="753">
                  <c:v>41689.371527777781</c:v>
                </c:pt>
                <c:pt idx="754">
                  <c:v>41689.375</c:v>
                </c:pt>
                <c:pt idx="755">
                  <c:v>41689.378472222219</c:v>
                </c:pt>
                <c:pt idx="756">
                  <c:v>41689.381944444445</c:v>
                </c:pt>
                <c:pt idx="757">
                  <c:v>41689.385416666664</c:v>
                </c:pt>
                <c:pt idx="758">
                  <c:v>41689.388888888891</c:v>
                </c:pt>
                <c:pt idx="759">
                  <c:v>41689.392361111109</c:v>
                </c:pt>
                <c:pt idx="760">
                  <c:v>41689.395833333336</c:v>
                </c:pt>
                <c:pt idx="761">
                  <c:v>41689.399305555555</c:v>
                </c:pt>
                <c:pt idx="762">
                  <c:v>41689.402777777781</c:v>
                </c:pt>
                <c:pt idx="763">
                  <c:v>41689.40625</c:v>
                </c:pt>
                <c:pt idx="764">
                  <c:v>41689.409722222219</c:v>
                </c:pt>
                <c:pt idx="765">
                  <c:v>41689.413194444445</c:v>
                </c:pt>
                <c:pt idx="766">
                  <c:v>41689.416666666664</c:v>
                </c:pt>
                <c:pt idx="767">
                  <c:v>41689.420138888891</c:v>
                </c:pt>
                <c:pt idx="768">
                  <c:v>41689.423611111109</c:v>
                </c:pt>
                <c:pt idx="769">
                  <c:v>41689.427083333336</c:v>
                </c:pt>
                <c:pt idx="770">
                  <c:v>41689.430555555555</c:v>
                </c:pt>
                <c:pt idx="771">
                  <c:v>41689.434027777781</c:v>
                </c:pt>
                <c:pt idx="772">
                  <c:v>41689.4375</c:v>
                </c:pt>
                <c:pt idx="773">
                  <c:v>41689.440972222219</c:v>
                </c:pt>
                <c:pt idx="774">
                  <c:v>41689.444444444445</c:v>
                </c:pt>
                <c:pt idx="775">
                  <c:v>41689.447916666664</c:v>
                </c:pt>
                <c:pt idx="776">
                  <c:v>41689.451388888891</c:v>
                </c:pt>
                <c:pt idx="777">
                  <c:v>41689.454861111109</c:v>
                </c:pt>
                <c:pt idx="778">
                  <c:v>41689.458333333336</c:v>
                </c:pt>
                <c:pt idx="779">
                  <c:v>41689.461805555555</c:v>
                </c:pt>
                <c:pt idx="780">
                  <c:v>41689.465277777781</c:v>
                </c:pt>
                <c:pt idx="781">
                  <c:v>41689.46875</c:v>
                </c:pt>
                <c:pt idx="782">
                  <c:v>41689.472222222219</c:v>
                </c:pt>
                <c:pt idx="783">
                  <c:v>41689.475694444445</c:v>
                </c:pt>
                <c:pt idx="784">
                  <c:v>41689.479166666664</c:v>
                </c:pt>
                <c:pt idx="785">
                  <c:v>41689.482638888891</c:v>
                </c:pt>
                <c:pt idx="786">
                  <c:v>41689.486111111109</c:v>
                </c:pt>
                <c:pt idx="787">
                  <c:v>41689.489583333336</c:v>
                </c:pt>
                <c:pt idx="788">
                  <c:v>41689.493055555555</c:v>
                </c:pt>
                <c:pt idx="789">
                  <c:v>41689.496527777781</c:v>
                </c:pt>
                <c:pt idx="790">
                  <c:v>41689.5</c:v>
                </c:pt>
                <c:pt idx="791">
                  <c:v>41689.503472222219</c:v>
                </c:pt>
                <c:pt idx="792">
                  <c:v>41689.506944444445</c:v>
                </c:pt>
                <c:pt idx="793">
                  <c:v>41689.510416666664</c:v>
                </c:pt>
                <c:pt idx="794">
                  <c:v>41689.513888888891</c:v>
                </c:pt>
                <c:pt idx="795">
                  <c:v>41689.517361111109</c:v>
                </c:pt>
                <c:pt idx="796">
                  <c:v>41689.520833333336</c:v>
                </c:pt>
                <c:pt idx="797">
                  <c:v>41689.524305555555</c:v>
                </c:pt>
                <c:pt idx="798">
                  <c:v>41689.527777777781</c:v>
                </c:pt>
                <c:pt idx="799">
                  <c:v>41689.53125</c:v>
                </c:pt>
                <c:pt idx="800">
                  <c:v>41689.534722222219</c:v>
                </c:pt>
                <c:pt idx="801">
                  <c:v>41689.538194444445</c:v>
                </c:pt>
                <c:pt idx="802">
                  <c:v>41689.541666666664</c:v>
                </c:pt>
                <c:pt idx="803">
                  <c:v>41689.545138888891</c:v>
                </c:pt>
                <c:pt idx="804">
                  <c:v>41689.548611111109</c:v>
                </c:pt>
                <c:pt idx="805">
                  <c:v>41689.552083333336</c:v>
                </c:pt>
                <c:pt idx="806">
                  <c:v>41689.555555555555</c:v>
                </c:pt>
                <c:pt idx="807">
                  <c:v>41689.559027777781</c:v>
                </c:pt>
                <c:pt idx="808">
                  <c:v>41689.5625</c:v>
                </c:pt>
                <c:pt idx="809">
                  <c:v>41689.565972222219</c:v>
                </c:pt>
                <c:pt idx="810">
                  <c:v>41689.569444444445</c:v>
                </c:pt>
                <c:pt idx="811">
                  <c:v>41689.572916666664</c:v>
                </c:pt>
                <c:pt idx="812">
                  <c:v>41689.576388888891</c:v>
                </c:pt>
                <c:pt idx="813">
                  <c:v>41689.579861111109</c:v>
                </c:pt>
                <c:pt idx="814">
                  <c:v>41689.583333333336</c:v>
                </c:pt>
                <c:pt idx="815">
                  <c:v>41689.586805555555</c:v>
                </c:pt>
                <c:pt idx="816">
                  <c:v>41689.590277777781</c:v>
                </c:pt>
                <c:pt idx="817">
                  <c:v>41689.59375</c:v>
                </c:pt>
                <c:pt idx="818">
                  <c:v>41689.597222222219</c:v>
                </c:pt>
                <c:pt idx="819">
                  <c:v>41689.600694444445</c:v>
                </c:pt>
                <c:pt idx="820">
                  <c:v>41689.604166666664</c:v>
                </c:pt>
                <c:pt idx="821">
                  <c:v>41689.607638888891</c:v>
                </c:pt>
                <c:pt idx="822">
                  <c:v>41689.611111111109</c:v>
                </c:pt>
                <c:pt idx="823">
                  <c:v>41689.614583333336</c:v>
                </c:pt>
                <c:pt idx="824">
                  <c:v>41689.618055555555</c:v>
                </c:pt>
                <c:pt idx="825">
                  <c:v>41689.621527777781</c:v>
                </c:pt>
                <c:pt idx="826">
                  <c:v>41689.625</c:v>
                </c:pt>
                <c:pt idx="827">
                  <c:v>41689.628472222219</c:v>
                </c:pt>
                <c:pt idx="828">
                  <c:v>41689.631944444445</c:v>
                </c:pt>
                <c:pt idx="829">
                  <c:v>41689.635416666664</c:v>
                </c:pt>
                <c:pt idx="830">
                  <c:v>41689.638888888891</c:v>
                </c:pt>
                <c:pt idx="831">
                  <c:v>41689.642361111109</c:v>
                </c:pt>
                <c:pt idx="832">
                  <c:v>41689.645833333336</c:v>
                </c:pt>
                <c:pt idx="833">
                  <c:v>41689.649305555555</c:v>
                </c:pt>
                <c:pt idx="834">
                  <c:v>41689.652777777781</c:v>
                </c:pt>
                <c:pt idx="835">
                  <c:v>41689.65625</c:v>
                </c:pt>
                <c:pt idx="836">
                  <c:v>41689.659722222219</c:v>
                </c:pt>
                <c:pt idx="837">
                  <c:v>41689.663194444445</c:v>
                </c:pt>
                <c:pt idx="838">
                  <c:v>41689.666666666664</c:v>
                </c:pt>
                <c:pt idx="839">
                  <c:v>41689.670138888891</c:v>
                </c:pt>
                <c:pt idx="840">
                  <c:v>41689.673611111109</c:v>
                </c:pt>
                <c:pt idx="841">
                  <c:v>41689.677083333336</c:v>
                </c:pt>
                <c:pt idx="842">
                  <c:v>41689.680555555555</c:v>
                </c:pt>
                <c:pt idx="843">
                  <c:v>41689.684027777781</c:v>
                </c:pt>
                <c:pt idx="844">
                  <c:v>41689.6875</c:v>
                </c:pt>
                <c:pt idx="845">
                  <c:v>41689.690972222219</c:v>
                </c:pt>
                <c:pt idx="846">
                  <c:v>41689.694444444445</c:v>
                </c:pt>
                <c:pt idx="847">
                  <c:v>41689.697916666664</c:v>
                </c:pt>
                <c:pt idx="848">
                  <c:v>41689.701388888891</c:v>
                </c:pt>
                <c:pt idx="849">
                  <c:v>41689.704861111109</c:v>
                </c:pt>
                <c:pt idx="850">
                  <c:v>41689.708333333336</c:v>
                </c:pt>
                <c:pt idx="851">
                  <c:v>41689.711805555555</c:v>
                </c:pt>
                <c:pt idx="852">
                  <c:v>41689.715277777781</c:v>
                </c:pt>
                <c:pt idx="853">
                  <c:v>41689.71875</c:v>
                </c:pt>
                <c:pt idx="854">
                  <c:v>41689.722222222219</c:v>
                </c:pt>
                <c:pt idx="855">
                  <c:v>41689.725694444445</c:v>
                </c:pt>
                <c:pt idx="856">
                  <c:v>41689.729166666664</c:v>
                </c:pt>
                <c:pt idx="857">
                  <c:v>41689.732638888891</c:v>
                </c:pt>
                <c:pt idx="858">
                  <c:v>41689.736111111109</c:v>
                </c:pt>
                <c:pt idx="859">
                  <c:v>41689.739583333336</c:v>
                </c:pt>
                <c:pt idx="860">
                  <c:v>41689.743055555555</c:v>
                </c:pt>
                <c:pt idx="861">
                  <c:v>41689.746527777781</c:v>
                </c:pt>
                <c:pt idx="862">
                  <c:v>41689.75</c:v>
                </c:pt>
                <c:pt idx="863">
                  <c:v>41689.753472222219</c:v>
                </c:pt>
                <c:pt idx="864">
                  <c:v>41689.756944444445</c:v>
                </c:pt>
                <c:pt idx="865">
                  <c:v>41689.760416666664</c:v>
                </c:pt>
                <c:pt idx="866">
                  <c:v>41689.763888888891</c:v>
                </c:pt>
                <c:pt idx="867">
                  <c:v>41689.767361111109</c:v>
                </c:pt>
                <c:pt idx="868">
                  <c:v>41689.770833333336</c:v>
                </c:pt>
                <c:pt idx="869">
                  <c:v>41689.774305555555</c:v>
                </c:pt>
                <c:pt idx="870">
                  <c:v>41689.777777777781</c:v>
                </c:pt>
                <c:pt idx="871">
                  <c:v>41689.78125</c:v>
                </c:pt>
                <c:pt idx="872">
                  <c:v>41689.784722222219</c:v>
                </c:pt>
                <c:pt idx="873">
                  <c:v>41689.788194444445</c:v>
                </c:pt>
                <c:pt idx="874">
                  <c:v>41689.791666666664</c:v>
                </c:pt>
                <c:pt idx="875">
                  <c:v>41689.795138888891</c:v>
                </c:pt>
                <c:pt idx="876">
                  <c:v>41689.798611111109</c:v>
                </c:pt>
                <c:pt idx="877">
                  <c:v>41689.802083333336</c:v>
                </c:pt>
                <c:pt idx="878">
                  <c:v>41689.805555555555</c:v>
                </c:pt>
                <c:pt idx="879">
                  <c:v>41689.809027777781</c:v>
                </c:pt>
                <c:pt idx="880">
                  <c:v>41689.8125</c:v>
                </c:pt>
                <c:pt idx="881">
                  <c:v>41689.815972222219</c:v>
                </c:pt>
                <c:pt idx="882">
                  <c:v>41689.819444444445</c:v>
                </c:pt>
                <c:pt idx="883">
                  <c:v>41689.822916666664</c:v>
                </c:pt>
                <c:pt idx="884">
                  <c:v>41689.826388888891</c:v>
                </c:pt>
                <c:pt idx="885">
                  <c:v>41689.829861111109</c:v>
                </c:pt>
                <c:pt idx="886">
                  <c:v>41689.833333333336</c:v>
                </c:pt>
                <c:pt idx="887">
                  <c:v>41689.836805555555</c:v>
                </c:pt>
                <c:pt idx="888">
                  <c:v>41689.840277777781</c:v>
                </c:pt>
                <c:pt idx="889">
                  <c:v>41689.84375</c:v>
                </c:pt>
                <c:pt idx="890">
                  <c:v>41689.847222222219</c:v>
                </c:pt>
                <c:pt idx="891">
                  <c:v>41689.850694444445</c:v>
                </c:pt>
                <c:pt idx="892">
                  <c:v>41689.854166666664</c:v>
                </c:pt>
                <c:pt idx="893">
                  <c:v>41689.857638888891</c:v>
                </c:pt>
                <c:pt idx="894">
                  <c:v>41689.861111111109</c:v>
                </c:pt>
                <c:pt idx="895">
                  <c:v>41689.864583333336</c:v>
                </c:pt>
                <c:pt idx="896">
                  <c:v>41689.868055555555</c:v>
                </c:pt>
                <c:pt idx="897">
                  <c:v>41689.871527777781</c:v>
                </c:pt>
                <c:pt idx="898">
                  <c:v>41689.875</c:v>
                </c:pt>
                <c:pt idx="899">
                  <c:v>41689.878472222219</c:v>
                </c:pt>
                <c:pt idx="900">
                  <c:v>41689.881944444445</c:v>
                </c:pt>
                <c:pt idx="901">
                  <c:v>41689.885416666664</c:v>
                </c:pt>
                <c:pt idx="902">
                  <c:v>41689.888888888891</c:v>
                </c:pt>
                <c:pt idx="903">
                  <c:v>41689.892361111109</c:v>
                </c:pt>
                <c:pt idx="904">
                  <c:v>41689.895833333336</c:v>
                </c:pt>
                <c:pt idx="905">
                  <c:v>41689.899305555555</c:v>
                </c:pt>
                <c:pt idx="906">
                  <c:v>41689.902777777781</c:v>
                </c:pt>
                <c:pt idx="907">
                  <c:v>41689.90625</c:v>
                </c:pt>
                <c:pt idx="908">
                  <c:v>41689.909722222219</c:v>
                </c:pt>
                <c:pt idx="909">
                  <c:v>41689.913194444445</c:v>
                </c:pt>
                <c:pt idx="910">
                  <c:v>41689.916666666664</c:v>
                </c:pt>
                <c:pt idx="911">
                  <c:v>41689.920138888891</c:v>
                </c:pt>
                <c:pt idx="912">
                  <c:v>41689.923611111109</c:v>
                </c:pt>
                <c:pt idx="913">
                  <c:v>41689.927083333336</c:v>
                </c:pt>
                <c:pt idx="914">
                  <c:v>41689.930555555555</c:v>
                </c:pt>
                <c:pt idx="915">
                  <c:v>41689.934027777781</c:v>
                </c:pt>
                <c:pt idx="916">
                  <c:v>41689.9375</c:v>
                </c:pt>
                <c:pt idx="917">
                  <c:v>41689.940972222219</c:v>
                </c:pt>
                <c:pt idx="918">
                  <c:v>41689.944444444445</c:v>
                </c:pt>
                <c:pt idx="919">
                  <c:v>41689.947916666664</c:v>
                </c:pt>
                <c:pt idx="920">
                  <c:v>41689.951388888891</c:v>
                </c:pt>
                <c:pt idx="921">
                  <c:v>41689.954861111109</c:v>
                </c:pt>
                <c:pt idx="922">
                  <c:v>41689.958333333336</c:v>
                </c:pt>
                <c:pt idx="923">
                  <c:v>41689.961805555555</c:v>
                </c:pt>
                <c:pt idx="924">
                  <c:v>41689.965277777781</c:v>
                </c:pt>
                <c:pt idx="925">
                  <c:v>41689.96875</c:v>
                </c:pt>
                <c:pt idx="926">
                  <c:v>41689.972222222219</c:v>
                </c:pt>
                <c:pt idx="927">
                  <c:v>41689.975694444445</c:v>
                </c:pt>
                <c:pt idx="928">
                  <c:v>41689.979166666664</c:v>
                </c:pt>
                <c:pt idx="929">
                  <c:v>41689.982638888891</c:v>
                </c:pt>
                <c:pt idx="930">
                  <c:v>41689.986111111109</c:v>
                </c:pt>
                <c:pt idx="931">
                  <c:v>41689.989583333336</c:v>
                </c:pt>
                <c:pt idx="932">
                  <c:v>41689.993055555555</c:v>
                </c:pt>
                <c:pt idx="933">
                  <c:v>41689.996527777781</c:v>
                </c:pt>
                <c:pt idx="934">
                  <c:v>41690</c:v>
                </c:pt>
                <c:pt idx="935">
                  <c:v>41690.003472222219</c:v>
                </c:pt>
                <c:pt idx="936">
                  <c:v>41690.006944444445</c:v>
                </c:pt>
                <c:pt idx="937">
                  <c:v>41690.010416666664</c:v>
                </c:pt>
                <c:pt idx="938">
                  <c:v>41690.013888888891</c:v>
                </c:pt>
                <c:pt idx="939">
                  <c:v>41690.017361111109</c:v>
                </c:pt>
                <c:pt idx="940">
                  <c:v>41690.020833333336</c:v>
                </c:pt>
                <c:pt idx="941">
                  <c:v>41690.024305555555</c:v>
                </c:pt>
                <c:pt idx="942">
                  <c:v>41690.027777777781</c:v>
                </c:pt>
                <c:pt idx="943">
                  <c:v>41690.03125</c:v>
                </c:pt>
                <c:pt idx="944">
                  <c:v>41690.034722222219</c:v>
                </c:pt>
                <c:pt idx="945">
                  <c:v>41690.038194444445</c:v>
                </c:pt>
                <c:pt idx="946">
                  <c:v>41690.041666666664</c:v>
                </c:pt>
                <c:pt idx="947">
                  <c:v>41690.045138888891</c:v>
                </c:pt>
                <c:pt idx="948">
                  <c:v>41690.048611111109</c:v>
                </c:pt>
                <c:pt idx="949">
                  <c:v>41690.052083333336</c:v>
                </c:pt>
                <c:pt idx="950">
                  <c:v>41690.055555555555</c:v>
                </c:pt>
                <c:pt idx="951">
                  <c:v>41690.059027777781</c:v>
                </c:pt>
                <c:pt idx="952">
                  <c:v>41690.0625</c:v>
                </c:pt>
                <c:pt idx="953">
                  <c:v>41690.065972222219</c:v>
                </c:pt>
                <c:pt idx="954">
                  <c:v>41690.069444444445</c:v>
                </c:pt>
                <c:pt idx="955">
                  <c:v>41690.072916666664</c:v>
                </c:pt>
                <c:pt idx="956">
                  <c:v>41690.076388888891</c:v>
                </c:pt>
                <c:pt idx="957">
                  <c:v>41690.079861111109</c:v>
                </c:pt>
                <c:pt idx="958">
                  <c:v>41690.083333333336</c:v>
                </c:pt>
                <c:pt idx="959">
                  <c:v>41690.086805555555</c:v>
                </c:pt>
                <c:pt idx="960">
                  <c:v>41690.090277777781</c:v>
                </c:pt>
                <c:pt idx="961">
                  <c:v>41690.09375</c:v>
                </c:pt>
                <c:pt idx="962">
                  <c:v>41690.097222222219</c:v>
                </c:pt>
                <c:pt idx="963">
                  <c:v>41690.100694444445</c:v>
                </c:pt>
                <c:pt idx="964">
                  <c:v>41690.104166666664</c:v>
                </c:pt>
                <c:pt idx="965">
                  <c:v>41690.107638888891</c:v>
                </c:pt>
                <c:pt idx="966">
                  <c:v>41690.111111111109</c:v>
                </c:pt>
                <c:pt idx="967">
                  <c:v>41690.114583333336</c:v>
                </c:pt>
                <c:pt idx="968">
                  <c:v>41690.118055555555</c:v>
                </c:pt>
                <c:pt idx="969">
                  <c:v>41690.121527777781</c:v>
                </c:pt>
                <c:pt idx="970">
                  <c:v>41690.125</c:v>
                </c:pt>
                <c:pt idx="971">
                  <c:v>41690.128472222219</c:v>
                </c:pt>
                <c:pt idx="972">
                  <c:v>41690.131944444445</c:v>
                </c:pt>
                <c:pt idx="973">
                  <c:v>41690.135416666664</c:v>
                </c:pt>
                <c:pt idx="974">
                  <c:v>41690.138888888891</c:v>
                </c:pt>
                <c:pt idx="975">
                  <c:v>41690.142361111109</c:v>
                </c:pt>
                <c:pt idx="976">
                  <c:v>41690.145833333336</c:v>
                </c:pt>
                <c:pt idx="977">
                  <c:v>41690.149305555555</c:v>
                </c:pt>
                <c:pt idx="978">
                  <c:v>41690.152777777781</c:v>
                </c:pt>
                <c:pt idx="979">
                  <c:v>41690.15625</c:v>
                </c:pt>
                <c:pt idx="980">
                  <c:v>41690.159722222219</c:v>
                </c:pt>
                <c:pt idx="981">
                  <c:v>41690.163194444445</c:v>
                </c:pt>
                <c:pt idx="982">
                  <c:v>41690.166666666664</c:v>
                </c:pt>
                <c:pt idx="983">
                  <c:v>41690.170138888891</c:v>
                </c:pt>
                <c:pt idx="984">
                  <c:v>41690.173611111109</c:v>
                </c:pt>
                <c:pt idx="985">
                  <c:v>41690.177083333336</c:v>
                </c:pt>
                <c:pt idx="986">
                  <c:v>41690.180555555555</c:v>
                </c:pt>
                <c:pt idx="987">
                  <c:v>41690.184027777781</c:v>
                </c:pt>
                <c:pt idx="988">
                  <c:v>41690.1875</c:v>
                </c:pt>
                <c:pt idx="989">
                  <c:v>41690.190972222219</c:v>
                </c:pt>
                <c:pt idx="990">
                  <c:v>41690.194444444445</c:v>
                </c:pt>
                <c:pt idx="991">
                  <c:v>41690.197916666664</c:v>
                </c:pt>
                <c:pt idx="992">
                  <c:v>41690.201388888891</c:v>
                </c:pt>
                <c:pt idx="993">
                  <c:v>41690.204861111109</c:v>
                </c:pt>
                <c:pt idx="994">
                  <c:v>41690.208333333336</c:v>
                </c:pt>
                <c:pt idx="995">
                  <c:v>41690.211805555555</c:v>
                </c:pt>
                <c:pt idx="996">
                  <c:v>41690.215277777781</c:v>
                </c:pt>
                <c:pt idx="997">
                  <c:v>41690.21875</c:v>
                </c:pt>
                <c:pt idx="998">
                  <c:v>41690.222222222219</c:v>
                </c:pt>
                <c:pt idx="999">
                  <c:v>41690.225694444445</c:v>
                </c:pt>
                <c:pt idx="1000">
                  <c:v>41690.229166666664</c:v>
                </c:pt>
                <c:pt idx="1001">
                  <c:v>41690.232638888891</c:v>
                </c:pt>
                <c:pt idx="1002">
                  <c:v>41690.236111111109</c:v>
                </c:pt>
                <c:pt idx="1003">
                  <c:v>41690.239583333336</c:v>
                </c:pt>
                <c:pt idx="1004">
                  <c:v>41690.243055555555</c:v>
                </c:pt>
                <c:pt idx="1005">
                  <c:v>41690.246527777781</c:v>
                </c:pt>
                <c:pt idx="1006">
                  <c:v>41690.25</c:v>
                </c:pt>
                <c:pt idx="1007">
                  <c:v>41690.253472222219</c:v>
                </c:pt>
                <c:pt idx="1008">
                  <c:v>41690.256944444445</c:v>
                </c:pt>
                <c:pt idx="1009">
                  <c:v>41690.260416666664</c:v>
                </c:pt>
                <c:pt idx="1010">
                  <c:v>41690.263888888891</c:v>
                </c:pt>
                <c:pt idx="1011">
                  <c:v>41690.267361111109</c:v>
                </c:pt>
                <c:pt idx="1012">
                  <c:v>41690.270833333336</c:v>
                </c:pt>
                <c:pt idx="1013">
                  <c:v>41690.274305555555</c:v>
                </c:pt>
                <c:pt idx="1014">
                  <c:v>41690.277777777781</c:v>
                </c:pt>
                <c:pt idx="1015">
                  <c:v>41690.28125</c:v>
                </c:pt>
                <c:pt idx="1016">
                  <c:v>41690.284722222219</c:v>
                </c:pt>
                <c:pt idx="1017">
                  <c:v>41690.288194444445</c:v>
                </c:pt>
                <c:pt idx="1018">
                  <c:v>41690.291666666664</c:v>
                </c:pt>
                <c:pt idx="1019">
                  <c:v>41690.295138888891</c:v>
                </c:pt>
                <c:pt idx="1020">
                  <c:v>41690.298611111109</c:v>
                </c:pt>
                <c:pt idx="1021">
                  <c:v>41690.302083333336</c:v>
                </c:pt>
                <c:pt idx="1022">
                  <c:v>41690.305555555555</c:v>
                </c:pt>
                <c:pt idx="1023">
                  <c:v>41690.309027777781</c:v>
                </c:pt>
                <c:pt idx="1024">
                  <c:v>41690.3125</c:v>
                </c:pt>
                <c:pt idx="1025">
                  <c:v>41690.315972222219</c:v>
                </c:pt>
                <c:pt idx="1026">
                  <c:v>41690.319444444445</c:v>
                </c:pt>
                <c:pt idx="1027">
                  <c:v>41690.322916666664</c:v>
                </c:pt>
                <c:pt idx="1028">
                  <c:v>41690.326388888891</c:v>
                </c:pt>
                <c:pt idx="1029">
                  <c:v>41690.329861111109</c:v>
                </c:pt>
                <c:pt idx="1030">
                  <c:v>41690.333333333336</c:v>
                </c:pt>
                <c:pt idx="1031">
                  <c:v>41690.336805555555</c:v>
                </c:pt>
                <c:pt idx="1032">
                  <c:v>41690.340277777781</c:v>
                </c:pt>
                <c:pt idx="1033">
                  <c:v>41690.34375</c:v>
                </c:pt>
                <c:pt idx="1034">
                  <c:v>41690.347222222219</c:v>
                </c:pt>
                <c:pt idx="1035">
                  <c:v>41690.350694444445</c:v>
                </c:pt>
                <c:pt idx="1036">
                  <c:v>41690.354166666664</c:v>
                </c:pt>
                <c:pt idx="1037">
                  <c:v>41690.357638888891</c:v>
                </c:pt>
                <c:pt idx="1038">
                  <c:v>41690.361111111109</c:v>
                </c:pt>
                <c:pt idx="1039">
                  <c:v>41690.364583333336</c:v>
                </c:pt>
                <c:pt idx="1040">
                  <c:v>41690.368055555555</c:v>
                </c:pt>
                <c:pt idx="1041">
                  <c:v>41690.371527777781</c:v>
                </c:pt>
                <c:pt idx="1042">
                  <c:v>41690.375</c:v>
                </c:pt>
                <c:pt idx="1043">
                  <c:v>41690.378472222219</c:v>
                </c:pt>
                <c:pt idx="1044">
                  <c:v>41690.381944444445</c:v>
                </c:pt>
                <c:pt idx="1045">
                  <c:v>41690.385416666664</c:v>
                </c:pt>
                <c:pt idx="1046">
                  <c:v>41690.388888888891</c:v>
                </c:pt>
                <c:pt idx="1047">
                  <c:v>41690.392361111109</c:v>
                </c:pt>
                <c:pt idx="1048">
                  <c:v>41690.395833333336</c:v>
                </c:pt>
                <c:pt idx="1049">
                  <c:v>41690.399305555555</c:v>
                </c:pt>
                <c:pt idx="1050">
                  <c:v>41690.402777777781</c:v>
                </c:pt>
                <c:pt idx="1051">
                  <c:v>41690.40625</c:v>
                </c:pt>
                <c:pt idx="1052">
                  <c:v>41690.409722222219</c:v>
                </c:pt>
                <c:pt idx="1053">
                  <c:v>41690.413194444445</c:v>
                </c:pt>
                <c:pt idx="1054">
                  <c:v>41690.416666666664</c:v>
                </c:pt>
                <c:pt idx="1055">
                  <c:v>41690.420138888891</c:v>
                </c:pt>
                <c:pt idx="1056">
                  <c:v>41690.423611111109</c:v>
                </c:pt>
                <c:pt idx="1057">
                  <c:v>41690.427083333336</c:v>
                </c:pt>
                <c:pt idx="1058">
                  <c:v>41690.430555555555</c:v>
                </c:pt>
                <c:pt idx="1059">
                  <c:v>41690.434027777781</c:v>
                </c:pt>
                <c:pt idx="1060">
                  <c:v>41690.4375</c:v>
                </c:pt>
                <c:pt idx="1061">
                  <c:v>41690.440972222219</c:v>
                </c:pt>
                <c:pt idx="1062">
                  <c:v>41690.444444444445</c:v>
                </c:pt>
                <c:pt idx="1063">
                  <c:v>41690.447916666664</c:v>
                </c:pt>
                <c:pt idx="1064">
                  <c:v>41690.451388888891</c:v>
                </c:pt>
                <c:pt idx="1065">
                  <c:v>41690.454861111109</c:v>
                </c:pt>
                <c:pt idx="1066">
                  <c:v>41690.458333333336</c:v>
                </c:pt>
                <c:pt idx="1067">
                  <c:v>41690.461805555555</c:v>
                </c:pt>
                <c:pt idx="1068">
                  <c:v>41690.465277777781</c:v>
                </c:pt>
                <c:pt idx="1069">
                  <c:v>41690.46875</c:v>
                </c:pt>
                <c:pt idx="1070">
                  <c:v>41690.472222222219</c:v>
                </c:pt>
                <c:pt idx="1071">
                  <c:v>41690.475694444445</c:v>
                </c:pt>
                <c:pt idx="1072">
                  <c:v>41690.479166666664</c:v>
                </c:pt>
                <c:pt idx="1073">
                  <c:v>41690.482638888891</c:v>
                </c:pt>
                <c:pt idx="1074">
                  <c:v>41690.486111111109</c:v>
                </c:pt>
                <c:pt idx="1075">
                  <c:v>41690.489583333336</c:v>
                </c:pt>
                <c:pt idx="1076">
                  <c:v>41690.493055555555</c:v>
                </c:pt>
                <c:pt idx="1077">
                  <c:v>41690.496527777781</c:v>
                </c:pt>
                <c:pt idx="1078">
                  <c:v>41690.5</c:v>
                </c:pt>
                <c:pt idx="1079">
                  <c:v>41690.503472222219</c:v>
                </c:pt>
                <c:pt idx="1080">
                  <c:v>41690.506944444445</c:v>
                </c:pt>
                <c:pt idx="1081">
                  <c:v>41690.510416666664</c:v>
                </c:pt>
                <c:pt idx="1082">
                  <c:v>41690.513888888891</c:v>
                </c:pt>
                <c:pt idx="1083">
                  <c:v>41690.517361111109</c:v>
                </c:pt>
                <c:pt idx="1084">
                  <c:v>41690.520833333336</c:v>
                </c:pt>
                <c:pt idx="1085">
                  <c:v>41690.524305555555</c:v>
                </c:pt>
                <c:pt idx="1086">
                  <c:v>41690.527777777781</c:v>
                </c:pt>
                <c:pt idx="1087">
                  <c:v>41690.53125</c:v>
                </c:pt>
                <c:pt idx="1088">
                  <c:v>41690.534722222219</c:v>
                </c:pt>
                <c:pt idx="1089">
                  <c:v>41690.538194444445</c:v>
                </c:pt>
                <c:pt idx="1090">
                  <c:v>41690.541666666664</c:v>
                </c:pt>
                <c:pt idx="1091">
                  <c:v>41690.545138888891</c:v>
                </c:pt>
                <c:pt idx="1092">
                  <c:v>41690.548611111109</c:v>
                </c:pt>
                <c:pt idx="1093">
                  <c:v>41690.552083333336</c:v>
                </c:pt>
                <c:pt idx="1094">
                  <c:v>41690.555555555555</c:v>
                </c:pt>
                <c:pt idx="1095">
                  <c:v>41690.559027777781</c:v>
                </c:pt>
                <c:pt idx="1096">
                  <c:v>41690.5625</c:v>
                </c:pt>
                <c:pt idx="1097">
                  <c:v>41690.565972222219</c:v>
                </c:pt>
                <c:pt idx="1098">
                  <c:v>41690.569444444445</c:v>
                </c:pt>
                <c:pt idx="1099">
                  <c:v>41690.572916666664</c:v>
                </c:pt>
                <c:pt idx="1100">
                  <c:v>41690.576388888891</c:v>
                </c:pt>
                <c:pt idx="1101">
                  <c:v>41690.579861111109</c:v>
                </c:pt>
                <c:pt idx="1102">
                  <c:v>41690.583333333336</c:v>
                </c:pt>
                <c:pt idx="1103">
                  <c:v>41690.586805555555</c:v>
                </c:pt>
                <c:pt idx="1104">
                  <c:v>41690.590277777781</c:v>
                </c:pt>
                <c:pt idx="1105">
                  <c:v>41690.59375</c:v>
                </c:pt>
                <c:pt idx="1106">
                  <c:v>41690.597222222219</c:v>
                </c:pt>
                <c:pt idx="1107">
                  <c:v>41690.600694444445</c:v>
                </c:pt>
                <c:pt idx="1108">
                  <c:v>41690.604166666664</c:v>
                </c:pt>
                <c:pt idx="1109">
                  <c:v>41690.607638888891</c:v>
                </c:pt>
                <c:pt idx="1110">
                  <c:v>41690.611111111109</c:v>
                </c:pt>
                <c:pt idx="1111">
                  <c:v>41690.614583333336</c:v>
                </c:pt>
                <c:pt idx="1112">
                  <c:v>41690.618055555555</c:v>
                </c:pt>
                <c:pt idx="1113">
                  <c:v>41690.621527777781</c:v>
                </c:pt>
                <c:pt idx="1114">
                  <c:v>41690.625</c:v>
                </c:pt>
                <c:pt idx="1115">
                  <c:v>41690.628472222219</c:v>
                </c:pt>
                <c:pt idx="1116">
                  <c:v>41690.631944444445</c:v>
                </c:pt>
                <c:pt idx="1117">
                  <c:v>41690.635416666664</c:v>
                </c:pt>
                <c:pt idx="1118">
                  <c:v>41690.638888888891</c:v>
                </c:pt>
                <c:pt idx="1119">
                  <c:v>41690.642361111109</c:v>
                </c:pt>
                <c:pt idx="1120">
                  <c:v>41690.645833333336</c:v>
                </c:pt>
                <c:pt idx="1121">
                  <c:v>41690.649305555555</c:v>
                </c:pt>
                <c:pt idx="1122">
                  <c:v>41690.652777777781</c:v>
                </c:pt>
                <c:pt idx="1123">
                  <c:v>41690.65625</c:v>
                </c:pt>
                <c:pt idx="1124">
                  <c:v>41690.659722222219</c:v>
                </c:pt>
                <c:pt idx="1125">
                  <c:v>41690.663194444445</c:v>
                </c:pt>
                <c:pt idx="1126">
                  <c:v>41690.666666666664</c:v>
                </c:pt>
                <c:pt idx="1127">
                  <c:v>41690.670138888891</c:v>
                </c:pt>
                <c:pt idx="1128">
                  <c:v>41690.673611111109</c:v>
                </c:pt>
                <c:pt idx="1129">
                  <c:v>41690.677083333336</c:v>
                </c:pt>
                <c:pt idx="1130">
                  <c:v>41690.680555555555</c:v>
                </c:pt>
                <c:pt idx="1131">
                  <c:v>41690.684027777781</c:v>
                </c:pt>
                <c:pt idx="1132">
                  <c:v>41690.6875</c:v>
                </c:pt>
                <c:pt idx="1133">
                  <c:v>41690.690972222219</c:v>
                </c:pt>
                <c:pt idx="1134">
                  <c:v>41690.694444444445</c:v>
                </c:pt>
                <c:pt idx="1135">
                  <c:v>41690.697916666664</c:v>
                </c:pt>
                <c:pt idx="1136">
                  <c:v>41690.701388888891</c:v>
                </c:pt>
                <c:pt idx="1137">
                  <c:v>41690.704861111109</c:v>
                </c:pt>
                <c:pt idx="1138">
                  <c:v>41690.708333333336</c:v>
                </c:pt>
                <c:pt idx="1139">
                  <c:v>41690.711805555555</c:v>
                </c:pt>
                <c:pt idx="1140">
                  <c:v>41690.715277777781</c:v>
                </c:pt>
                <c:pt idx="1141">
                  <c:v>41690.71875</c:v>
                </c:pt>
                <c:pt idx="1142">
                  <c:v>41690.722222222219</c:v>
                </c:pt>
                <c:pt idx="1143">
                  <c:v>41690.725694444445</c:v>
                </c:pt>
                <c:pt idx="1144">
                  <c:v>41690.729166666664</c:v>
                </c:pt>
                <c:pt idx="1145">
                  <c:v>41690.732638888891</c:v>
                </c:pt>
                <c:pt idx="1146">
                  <c:v>41690.736111111109</c:v>
                </c:pt>
                <c:pt idx="1147">
                  <c:v>41690.739583333336</c:v>
                </c:pt>
                <c:pt idx="1148">
                  <c:v>41690.743055555555</c:v>
                </c:pt>
                <c:pt idx="1149">
                  <c:v>41690.746527777781</c:v>
                </c:pt>
                <c:pt idx="1150">
                  <c:v>41690.75</c:v>
                </c:pt>
                <c:pt idx="1151">
                  <c:v>41690.753472222219</c:v>
                </c:pt>
                <c:pt idx="1152">
                  <c:v>41690.756944444445</c:v>
                </c:pt>
                <c:pt idx="1153">
                  <c:v>41690.760416666664</c:v>
                </c:pt>
                <c:pt idx="1154">
                  <c:v>41690.763888888891</c:v>
                </c:pt>
                <c:pt idx="1155">
                  <c:v>41690.767361111109</c:v>
                </c:pt>
                <c:pt idx="1156">
                  <c:v>41690.770833333336</c:v>
                </c:pt>
                <c:pt idx="1157">
                  <c:v>41690.774305555555</c:v>
                </c:pt>
                <c:pt idx="1158">
                  <c:v>41690.777777777781</c:v>
                </c:pt>
                <c:pt idx="1159">
                  <c:v>41690.78125</c:v>
                </c:pt>
                <c:pt idx="1160">
                  <c:v>41690.784722222219</c:v>
                </c:pt>
                <c:pt idx="1161">
                  <c:v>41690.788194444445</c:v>
                </c:pt>
                <c:pt idx="1162">
                  <c:v>41690.791666666664</c:v>
                </c:pt>
                <c:pt idx="1163">
                  <c:v>41690.795138888891</c:v>
                </c:pt>
                <c:pt idx="1164">
                  <c:v>41690.798611111109</c:v>
                </c:pt>
                <c:pt idx="1165">
                  <c:v>41690.802083333336</c:v>
                </c:pt>
                <c:pt idx="1166">
                  <c:v>41690.805555555555</c:v>
                </c:pt>
                <c:pt idx="1167">
                  <c:v>41690.809027777781</c:v>
                </c:pt>
                <c:pt idx="1168">
                  <c:v>41690.8125</c:v>
                </c:pt>
                <c:pt idx="1169">
                  <c:v>41690.815972222219</c:v>
                </c:pt>
                <c:pt idx="1170">
                  <c:v>41690.819444444445</c:v>
                </c:pt>
                <c:pt idx="1171">
                  <c:v>41690.822916666664</c:v>
                </c:pt>
                <c:pt idx="1172">
                  <c:v>41690.826388888891</c:v>
                </c:pt>
                <c:pt idx="1173">
                  <c:v>41690.829861111109</c:v>
                </c:pt>
                <c:pt idx="1174">
                  <c:v>41690.833333333336</c:v>
                </c:pt>
                <c:pt idx="1175">
                  <c:v>41690.836805555555</c:v>
                </c:pt>
                <c:pt idx="1176">
                  <c:v>41690.840277777781</c:v>
                </c:pt>
                <c:pt idx="1177">
                  <c:v>41690.84375</c:v>
                </c:pt>
                <c:pt idx="1178">
                  <c:v>41690.847222222219</c:v>
                </c:pt>
                <c:pt idx="1179">
                  <c:v>41690.850694444445</c:v>
                </c:pt>
                <c:pt idx="1180">
                  <c:v>41690.854166666664</c:v>
                </c:pt>
                <c:pt idx="1181">
                  <c:v>41690.857638888891</c:v>
                </c:pt>
                <c:pt idx="1182">
                  <c:v>41690.861111111109</c:v>
                </c:pt>
                <c:pt idx="1183">
                  <c:v>41690.864583333336</c:v>
                </c:pt>
                <c:pt idx="1184">
                  <c:v>41690.868055555555</c:v>
                </c:pt>
                <c:pt idx="1185">
                  <c:v>41690.871527777781</c:v>
                </c:pt>
                <c:pt idx="1186">
                  <c:v>41690.875</c:v>
                </c:pt>
                <c:pt idx="1187">
                  <c:v>41690.878472222219</c:v>
                </c:pt>
                <c:pt idx="1188">
                  <c:v>41690.881944444445</c:v>
                </c:pt>
                <c:pt idx="1189">
                  <c:v>41690.885416666664</c:v>
                </c:pt>
                <c:pt idx="1190">
                  <c:v>41690.888888888891</c:v>
                </c:pt>
                <c:pt idx="1191">
                  <c:v>41690.892361111109</c:v>
                </c:pt>
                <c:pt idx="1192">
                  <c:v>41690.895833333336</c:v>
                </c:pt>
                <c:pt idx="1193">
                  <c:v>41690.899305555555</c:v>
                </c:pt>
                <c:pt idx="1194">
                  <c:v>41690.902777777781</c:v>
                </c:pt>
                <c:pt idx="1195">
                  <c:v>41690.90625</c:v>
                </c:pt>
                <c:pt idx="1196">
                  <c:v>41690.909722222219</c:v>
                </c:pt>
                <c:pt idx="1197">
                  <c:v>41690.913194444445</c:v>
                </c:pt>
                <c:pt idx="1198">
                  <c:v>41690.916666666664</c:v>
                </c:pt>
                <c:pt idx="1199">
                  <c:v>41690.920138888891</c:v>
                </c:pt>
                <c:pt idx="1200">
                  <c:v>41690.923611111109</c:v>
                </c:pt>
                <c:pt idx="1201">
                  <c:v>41690.927083333336</c:v>
                </c:pt>
                <c:pt idx="1202">
                  <c:v>41690.930555555555</c:v>
                </c:pt>
                <c:pt idx="1203">
                  <c:v>41690.934027777781</c:v>
                </c:pt>
                <c:pt idx="1204">
                  <c:v>41690.9375</c:v>
                </c:pt>
                <c:pt idx="1205">
                  <c:v>41690.940972222219</c:v>
                </c:pt>
                <c:pt idx="1206">
                  <c:v>41690.944444444445</c:v>
                </c:pt>
                <c:pt idx="1207">
                  <c:v>41690.947916666664</c:v>
                </c:pt>
                <c:pt idx="1208">
                  <c:v>41690.951388888891</c:v>
                </c:pt>
                <c:pt idx="1209">
                  <c:v>41690.954861111109</c:v>
                </c:pt>
                <c:pt idx="1210">
                  <c:v>41690.958333333336</c:v>
                </c:pt>
                <c:pt idx="1211">
                  <c:v>41690.961805555555</c:v>
                </c:pt>
                <c:pt idx="1212">
                  <c:v>41690.965277777781</c:v>
                </c:pt>
                <c:pt idx="1213">
                  <c:v>41690.96875</c:v>
                </c:pt>
                <c:pt idx="1214">
                  <c:v>41690.972222222219</c:v>
                </c:pt>
                <c:pt idx="1215">
                  <c:v>41690.975694444445</c:v>
                </c:pt>
                <c:pt idx="1216">
                  <c:v>41690.979166666664</c:v>
                </c:pt>
                <c:pt idx="1217">
                  <c:v>41690.982638888891</c:v>
                </c:pt>
                <c:pt idx="1218">
                  <c:v>41690.986111111109</c:v>
                </c:pt>
                <c:pt idx="1219">
                  <c:v>41690.989583333336</c:v>
                </c:pt>
                <c:pt idx="1220">
                  <c:v>41690.993055555555</c:v>
                </c:pt>
                <c:pt idx="1221">
                  <c:v>41690.996527777781</c:v>
                </c:pt>
                <c:pt idx="1222">
                  <c:v>41691</c:v>
                </c:pt>
                <c:pt idx="1223">
                  <c:v>41691.003472222219</c:v>
                </c:pt>
                <c:pt idx="1224">
                  <c:v>41691.006944444445</c:v>
                </c:pt>
                <c:pt idx="1225">
                  <c:v>41691.010416666664</c:v>
                </c:pt>
                <c:pt idx="1226">
                  <c:v>41691.013888888891</c:v>
                </c:pt>
                <c:pt idx="1227">
                  <c:v>41691.017361111109</c:v>
                </c:pt>
                <c:pt idx="1228">
                  <c:v>41691.020833333336</c:v>
                </c:pt>
                <c:pt idx="1229">
                  <c:v>41691.024305555555</c:v>
                </c:pt>
                <c:pt idx="1230">
                  <c:v>41691.027777777781</c:v>
                </c:pt>
                <c:pt idx="1231">
                  <c:v>41691.03125</c:v>
                </c:pt>
                <c:pt idx="1232">
                  <c:v>41691.034722222219</c:v>
                </c:pt>
                <c:pt idx="1233">
                  <c:v>41691.038194444445</c:v>
                </c:pt>
                <c:pt idx="1234">
                  <c:v>41691.041666666664</c:v>
                </c:pt>
                <c:pt idx="1235">
                  <c:v>41691.045138888891</c:v>
                </c:pt>
                <c:pt idx="1236">
                  <c:v>41691.048611111109</c:v>
                </c:pt>
                <c:pt idx="1237">
                  <c:v>41691.052083333336</c:v>
                </c:pt>
                <c:pt idx="1238">
                  <c:v>41691.055555555555</c:v>
                </c:pt>
                <c:pt idx="1239">
                  <c:v>41691.059027777781</c:v>
                </c:pt>
                <c:pt idx="1240">
                  <c:v>41691.0625</c:v>
                </c:pt>
                <c:pt idx="1241">
                  <c:v>41691.065972222219</c:v>
                </c:pt>
                <c:pt idx="1242">
                  <c:v>41691.069444444445</c:v>
                </c:pt>
                <c:pt idx="1243">
                  <c:v>41691.072916666664</c:v>
                </c:pt>
                <c:pt idx="1244">
                  <c:v>41691.076388888891</c:v>
                </c:pt>
                <c:pt idx="1245">
                  <c:v>41691.079861111109</c:v>
                </c:pt>
                <c:pt idx="1246">
                  <c:v>41691.083333333336</c:v>
                </c:pt>
                <c:pt idx="1247">
                  <c:v>41691.086805555555</c:v>
                </c:pt>
                <c:pt idx="1248">
                  <c:v>41691.090277777781</c:v>
                </c:pt>
                <c:pt idx="1249">
                  <c:v>41691.09375</c:v>
                </c:pt>
                <c:pt idx="1250">
                  <c:v>41691.097222222219</c:v>
                </c:pt>
                <c:pt idx="1251">
                  <c:v>41691.100694444445</c:v>
                </c:pt>
                <c:pt idx="1252">
                  <c:v>41691.104166666664</c:v>
                </c:pt>
                <c:pt idx="1253">
                  <c:v>41691.107638888891</c:v>
                </c:pt>
                <c:pt idx="1254">
                  <c:v>41691.111111111109</c:v>
                </c:pt>
                <c:pt idx="1255">
                  <c:v>41691.114583333336</c:v>
                </c:pt>
                <c:pt idx="1256">
                  <c:v>41691.118055555555</c:v>
                </c:pt>
                <c:pt idx="1257">
                  <c:v>41691.121527777781</c:v>
                </c:pt>
                <c:pt idx="1258">
                  <c:v>41691.125</c:v>
                </c:pt>
                <c:pt idx="1259">
                  <c:v>41691.128472222219</c:v>
                </c:pt>
                <c:pt idx="1260">
                  <c:v>41691.131944444445</c:v>
                </c:pt>
                <c:pt idx="1261">
                  <c:v>41691.135416666664</c:v>
                </c:pt>
                <c:pt idx="1262">
                  <c:v>41691.138888888891</c:v>
                </c:pt>
                <c:pt idx="1263">
                  <c:v>41691.142361111109</c:v>
                </c:pt>
                <c:pt idx="1264">
                  <c:v>41691.145833333336</c:v>
                </c:pt>
                <c:pt idx="1265">
                  <c:v>41691.149305555555</c:v>
                </c:pt>
                <c:pt idx="1266">
                  <c:v>41691.152777777781</c:v>
                </c:pt>
                <c:pt idx="1267">
                  <c:v>41691.15625</c:v>
                </c:pt>
                <c:pt idx="1268">
                  <c:v>41691.159722222219</c:v>
                </c:pt>
                <c:pt idx="1269">
                  <c:v>41691.163194444445</c:v>
                </c:pt>
                <c:pt idx="1270">
                  <c:v>41691.166666666664</c:v>
                </c:pt>
                <c:pt idx="1271">
                  <c:v>41691.170138888891</c:v>
                </c:pt>
                <c:pt idx="1272">
                  <c:v>41691.173611111109</c:v>
                </c:pt>
                <c:pt idx="1273">
                  <c:v>41691.177083333336</c:v>
                </c:pt>
                <c:pt idx="1274">
                  <c:v>41691.180555555555</c:v>
                </c:pt>
                <c:pt idx="1275">
                  <c:v>41691.184027777781</c:v>
                </c:pt>
                <c:pt idx="1276">
                  <c:v>41691.1875</c:v>
                </c:pt>
                <c:pt idx="1277">
                  <c:v>41691.190972222219</c:v>
                </c:pt>
                <c:pt idx="1278">
                  <c:v>41691.194444444445</c:v>
                </c:pt>
                <c:pt idx="1279">
                  <c:v>41691.197916666664</c:v>
                </c:pt>
                <c:pt idx="1280">
                  <c:v>41691.201388888891</c:v>
                </c:pt>
                <c:pt idx="1281">
                  <c:v>41691.204861111109</c:v>
                </c:pt>
                <c:pt idx="1282">
                  <c:v>41691.208333333336</c:v>
                </c:pt>
                <c:pt idx="1283">
                  <c:v>41691.211805555555</c:v>
                </c:pt>
                <c:pt idx="1284">
                  <c:v>41691.215277777781</c:v>
                </c:pt>
                <c:pt idx="1285">
                  <c:v>41691.21875</c:v>
                </c:pt>
                <c:pt idx="1286">
                  <c:v>41691.222222222219</c:v>
                </c:pt>
                <c:pt idx="1287">
                  <c:v>41691.225694444445</c:v>
                </c:pt>
                <c:pt idx="1288">
                  <c:v>41691.229166666664</c:v>
                </c:pt>
                <c:pt idx="1289">
                  <c:v>41691.232638888891</c:v>
                </c:pt>
                <c:pt idx="1290">
                  <c:v>41691.236111111109</c:v>
                </c:pt>
                <c:pt idx="1291">
                  <c:v>41691.239583333336</c:v>
                </c:pt>
                <c:pt idx="1292">
                  <c:v>41691.243055555555</c:v>
                </c:pt>
                <c:pt idx="1293">
                  <c:v>41691.246527777781</c:v>
                </c:pt>
                <c:pt idx="1294">
                  <c:v>41691.25</c:v>
                </c:pt>
                <c:pt idx="1295">
                  <c:v>41691.253472222219</c:v>
                </c:pt>
                <c:pt idx="1296">
                  <c:v>41691.256944444445</c:v>
                </c:pt>
                <c:pt idx="1297">
                  <c:v>41691.260416666664</c:v>
                </c:pt>
                <c:pt idx="1298">
                  <c:v>41691.263888888891</c:v>
                </c:pt>
                <c:pt idx="1299">
                  <c:v>41691.267361111109</c:v>
                </c:pt>
                <c:pt idx="1300">
                  <c:v>41691.270833333336</c:v>
                </c:pt>
                <c:pt idx="1301">
                  <c:v>41691.274305555555</c:v>
                </c:pt>
                <c:pt idx="1302">
                  <c:v>41691.277777777781</c:v>
                </c:pt>
                <c:pt idx="1303">
                  <c:v>41691.28125</c:v>
                </c:pt>
                <c:pt idx="1304">
                  <c:v>41691.284722222219</c:v>
                </c:pt>
                <c:pt idx="1305">
                  <c:v>41691.288194444445</c:v>
                </c:pt>
                <c:pt idx="1306">
                  <c:v>41691.291666666664</c:v>
                </c:pt>
                <c:pt idx="1307">
                  <c:v>41691.295138888891</c:v>
                </c:pt>
                <c:pt idx="1308">
                  <c:v>41691.298611111109</c:v>
                </c:pt>
                <c:pt idx="1309">
                  <c:v>41691.302083333336</c:v>
                </c:pt>
                <c:pt idx="1310">
                  <c:v>41691.305555555555</c:v>
                </c:pt>
                <c:pt idx="1311">
                  <c:v>41691.309027777781</c:v>
                </c:pt>
                <c:pt idx="1312">
                  <c:v>41691.3125</c:v>
                </c:pt>
                <c:pt idx="1313">
                  <c:v>41691.315972222219</c:v>
                </c:pt>
                <c:pt idx="1314">
                  <c:v>41691.319444444445</c:v>
                </c:pt>
                <c:pt idx="1315">
                  <c:v>41691.322916666664</c:v>
                </c:pt>
                <c:pt idx="1316">
                  <c:v>41691.326388888891</c:v>
                </c:pt>
                <c:pt idx="1317">
                  <c:v>41691.329861111109</c:v>
                </c:pt>
                <c:pt idx="1318">
                  <c:v>41691.333333333336</c:v>
                </c:pt>
                <c:pt idx="1319">
                  <c:v>41691.336805555555</c:v>
                </c:pt>
                <c:pt idx="1320">
                  <c:v>41691.340277777781</c:v>
                </c:pt>
                <c:pt idx="1321">
                  <c:v>41691.34375</c:v>
                </c:pt>
                <c:pt idx="1322">
                  <c:v>41691.347222222219</c:v>
                </c:pt>
                <c:pt idx="1323">
                  <c:v>41691.350694444445</c:v>
                </c:pt>
                <c:pt idx="1324">
                  <c:v>41691.354166666664</c:v>
                </c:pt>
                <c:pt idx="1325">
                  <c:v>41691.357638888891</c:v>
                </c:pt>
                <c:pt idx="1326">
                  <c:v>41691.361111111109</c:v>
                </c:pt>
                <c:pt idx="1327">
                  <c:v>41691.364583333336</c:v>
                </c:pt>
                <c:pt idx="1328">
                  <c:v>41691.368055555555</c:v>
                </c:pt>
                <c:pt idx="1329">
                  <c:v>41691.371527777781</c:v>
                </c:pt>
                <c:pt idx="1330">
                  <c:v>41691.375</c:v>
                </c:pt>
                <c:pt idx="1331">
                  <c:v>41691.378472222219</c:v>
                </c:pt>
                <c:pt idx="1332">
                  <c:v>41691.381944444445</c:v>
                </c:pt>
                <c:pt idx="1333">
                  <c:v>41691.385416666664</c:v>
                </c:pt>
                <c:pt idx="1334">
                  <c:v>41691.388888888891</c:v>
                </c:pt>
                <c:pt idx="1335">
                  <c:v>41691.392361111109</c:v>
                </c:pt>
                <c:pt idx="1336">
                  <c:v>41691.395833333336</c:v>
                </c:pt>
                <c:pt idx="1337">
                  <c:v>41691.399305555555</c:v>
                </c:pt>
                <c:pt idx="1338">
                  <c:v>41691.402777777781</c:v>
                </c:pt>
                <c:pt idx="1339">
                  <c:v>41691.40625</c:v>
                </c:pt>
                <c:pt idx="1340">
                  <c:v>41691.409722222219</c:v>
                </c:pt>
                <c:pt idx="1341">
                  <c:v>41691.413194444445</c:v>
                </c:pt>
                <c:pt idx="1342">
                  <c:v>41691.416666666664</c:v>
                </c:pt>
                <c:pt idx="1343">
                  <c:v>41691.420138888891</c:v>
                </c:pt>
                <c:pt idx="1344">
                  <c:v>41691.423611111109</c:v>
                </c:pt>
                <c:pt idx="1345">
                  <c:v>41691.427083333336</c:v>
                </c:pt>
                <c:pt idx="1346">
                  <c:v>41691.430555555555</c:v>
                </c:pt>
                <c:pt idx="1347">
                  <c:v>41691.434027777781</c:v>
                </c:pt>
                <c:pt idx="1348">
                  <c:v>41691.4375</c:v>
                </c:pt>
                <c:pt idx="1349">
                  <c:v>41691.440972222219</c:v>
                </c:pt>
                <c:pt idx="1350">
                  <c:v>41691.444444444445</c:v>
                </c:pt>
                <c:pt idx="1351">
                  <c:v>41691.447916666664</c:v>
                </c:pt>
                <c:pt idx="1352">
                  <c:v>41691.451388888891</c:v>
                </c:pt>
                <c:pt idx="1353">
                  <c:v>41691.454861111109</c:v>
                </c:pt>
                <c:pt idx="1354">
                  <c:v>41691.458333333336</c:v>
                </c:pt>
                <c:pt idx="1355">
                  <c:v>41691.461805555555</c:v>
                </c:pt>
                <c:pt idx="1356">
                  <c:v>41691.465277777781</c:v>
                </c:pt>
                <c:pt idx="1357">
                  <c:v>41691.46875</c:v>
                </c:pt>
                <c:pt idx="1358">
                  <c:v>41691.472222222219</c:v>
                </c:pt>
                <c:pt idx="1359">
                  <c:v>41691.475694444445</c:v>
                </c:pt>
                <c:pt idx="1360">
                  <c:v>41691.479166666664</c:v>
                </c:pt>
                <c:pt idx="1361">
                  <c:v>41691.482638888891</c:v>
                </c:pt>
                <c:pt idx="1362">
                  <c:v>41691.486111111109</c:v>
                </c:pt>
                <c:pt idx="1363">
                  <c:v>41691.489583333336</c:v>
                </c:pt>
                <c:pt idx="1364">
                  <c:v>41691.493055555555</c:v>
                </c:pt>
                <c:pt idx="1365">
                  <c:v>41691.496527777781</c:v>
                </c:pt>
                <c:pt idx="1366">
                  <c:v>41691.5</c:v>
                </c:pt>
                <c:pt idx="1367">
                  <c:v>41691.503472222219</c:v>
                </c:pt>
                <c:pt idx="1368">
                  <c:v>41691.506944444445</c:v>
                </c:pt>
                <c:pt idx="1369">
                  <c:v>41691.510416666664</c:v>
                </c:pt>
                <c:pt idx="1370">
                  <c:v>41691.513888888891</c:v>
                </c:pt>
                <c:pt idx="1371">
                  <c:v>41691.517361111109</c:v>
                </c:pt>
                <c:pt idx="1372">
                  <c:v>41691.520833333336</c:v>
                </c:pt>
                <c:pt idx="1373">
                  <c:v>41691.524305555555</c:v>
                </c:pt>
                <c:pt idx="1374">
                  <c:v>41691.527777777781</c:v>
                </c:pt>
                <c:pt idx="1375">
                  <c:v>41691.53125</c:v>
                </c:pt>
                <c:pt idx="1376">
                  <c:v>41691.534722222219</c:v>
                </c:pt>
                <c:pt idx="1377">
                  <c:v>41691.538194444445</c:v>
                </c:pt>
                <c:pt idx="1378">
                  <c:v>41691.541666666664</c:v>
                </c:pt>
                <c:pt idx="1379">
                  <c:v>41691.545138888891</c:v>
                </c:pt>
                <c:pt idx="1380">
                  <c:v>41691.548611111109</c:v>
                </c:pt>
                <c:pt idx="1381">
                  <c:v>41691.552083333336</c:v>
                </c:pt>
                <c:pt idx="1382">
                  <c:v>41691.555555555555</c:v>
                </c:pt>
                <c:pt idx="1383">
                  <c:v>41691.559027777781</c:v>
                </c:pt>
                <c:pt idx="1384">
                  <c:v>41691.5625</c:v>
                </c:pt>
                <c:pt idx="1385">
                  <c:v>41691.565972222219</c:v>
                </c:pt>
                <c:pt idx="1386">
                  <c:v>41691.569444444445</c:v>
                </c:pt>
                <c:pt idx="1387">
                  <c:v>41691.572916666664</c:v>
                </c:pt>
                <c:pt idx="1388">
                  <c:v>41691.576388888891</c:v>
                </c:pt>
                <c:pt idx="1389">
                  <c:v>41691.579861111109</c:v>
                </c:pt>
                <c:pt idx="1390">
                  <c:v>41691.583333333336</c:v>
                </c:pt>
                <c:pt idx="1391">
                  <c:v>41691.586805555555</c:v>
                </c:pt>
                <c:pt idx="1392">
                  <c:v>41691.590277777781</c:v>
                </c:pt>
                <c:pt idx="1393">
                  <c:v>41691.59375</c:v>
                </c:pt>
                <c:pt idx="1394">
                  <c:v>41691.597222222219</c:v>
                </c:pt>
                <c:pt idx="1395">
                  <c:v>41691.600694444445</c:v>
                </c:pt>
                <c:pt idx="1396">
                  <c:v>41691.604166666664</c:v>
                </c:pt>
                <c:pt idx="1397">
                  <c:v>41691.607638888891</c:v>
                </c:pt>
                <c:pt idx="1398">
                  <c:v>41691.611111111109</c:v>
                </c:pt>
                <c:pt idx="1399">
                  <c:v>41691.614583333336</c:v>
                </c:pt>
                <c:pt idx="1400">
                  <c:v>41691.618055555555</c:v>
                </c:pt>
                <c:pt idx="1401">
                  <c:v>41691.621527777781</c:v>
                </c:pt>
                <c:pt idx="1402">
                  <c:v>41691.625</c:v>
                </c:pt>
                <c:pt idx="1403">
                  <c:v>41691.628472222219</c:v>
                </c:pt>
                <c:pt idx="1404">
                  <c:v>41691.631944444445</c:v>
                </c:pt>
                <c:pt idx="1405">
                  <c:v>41691.635416666664</c:v>
                </c:pt>
                <c:pt idx="1406">
                  <c:v>41691.638888888891</c:v>
                </c:pt>
                <c:pt idx="1407">
                  <c:v>41691.642361111109</c:v>
                </c:pt>
                <c:pt idx="1408">
                  <c:v>41691.645833333336</c:v>
                </c:pt>
                <c:pt idx="1409">
                  <c:v>41691.649305555555</c:v>
                </c:pt>
                <c:pt idx="1410">
                  <c:v>41691.652777777781</c:v>
                </c:pt>
                <c:pt idx="1411">
                  <c:v>41691.65625</c:v>
                </c:pt>
                <c:pt idx="1412">
                  <c:v>41691.659722222219</c:v>
                </c:pt>
                <c:pt idx="1413">
                  <c:v>41691.663194444445</c:v>
                </c:pt>
                <c:pt idx="1414">
                  <c:v>41691.666666666664</c:v>
                </c:pt>
                <c:pt idx="1415">
                  <c:v>41691.670138888891</c:v>
                </c:pt>
                <c:pt idx="1416">
                  <c:v>41691.673611111109</c:v>
                </c:pt>
                <c:pt idx="1417">
                  <c:v>41691.677083333336</c:v>
                </c:pt>
                <c:pt idx="1418">
                  <c:v>41691.680555555555</c:v>
                </c:pt>
                <c:pt idx="1419">
                  <c:v>41691.684027777781</c:v>
                </c:pt>
                <c:pt idx="1420">
                  <c:v>41691.6875</c:v>
                </c:pt>
                <c:pt idx="1421">
                  <c:v>41691.690972222219</c:v>
                </c:pt>
                <c:pt idx="1422">
                  <c:v>41691.694444444445</c:v>
                </c:pt>
                <c:pt idx="1423">
                  <c:v>41691.697916666664</c:v>
                </c:pt>
                <c:pt idx="1424">
                  <c:v>41691.701388888891</c:v>
                </c:pt>
                <c:pt idx="1425">
                  <c:v>41691.704861111109</c:v>
                </c:pt>
                <c:pt idx="1426">
                  <c:v>41691.708333333336</c:v>
                </c:pt>
                <c:pt idx="1427">
                  <c:v>41691.711805555555</c:v>
                </c:pt>
                <c:pt idx="1428">
                  <c:v>41691.715277777781</c:v>
                </c:pt>
                <c:pt idx="1429">
                  <c:v>41691.71875</c:v>
                </c:pt>
                <c:pt idx="1430">
                  <c:v>41691.722222222219</c:v>
                </c:pt>
                <c:pt idx="1431">
                  <c:v>41691.725694444445</c:v>
                </c:pt>
                <c:pt idx="1432">
                  <c:v>41691.729166666664</c:v>
                </c:pt>
                <c:pt idx="1433">
                  <c:v>41691.732638888891</c:v>
                </c:pt>
                <c:pt idx="1434">
                  <c:v>41691.736111111109</c:v>
                </c:pt>
                <c:pt idx="1435">
                  <c:v>41691.739583333336</c:v>
                </c:pt>
                <c:pt idx="1436">
                  <c:v>41691.743055555555</c:v>
                </c:pt>
                <c:pt idx="1437">
                  <c:v>41691.746527777781</c:v>
                </c:pt>
                <c:pt idx="1438">
                  <c:v>41691.75</c:v>
                </c:pt>
                <c:pt idx="1439">
                  <c:v>41691.753472222219</c:v>
                </c:pt>
                <c:pt idx="1440">
                  <c:v>41691.756944444445</c:v>
                </c:pt>
                <c:pt idx="1441">
                  <c:v>41691.760416666664</c:v>
                </c:pt>
                <c:pt idx="1442">
                  <c:v>41691.763888888891</c:v>
                </c:pt>
                <c:pt idx="1443">
                  <c:v>41691.767361111109</c:v>
                </c:pt>
                <c:pt idx="1444">
                  <c:v>41691.770833333336</c:v>
                </c:pt>
                <c:pt idx="1445">
                  <c:v>41691.774305555555</c:v>
                </c:pt>
                <c:pt idx="1446">
                  <c:v>41691.777777777781</c:v>
                </c:pt>
                <c:pt idx="1447">
                  <c:v>41691.78125</c:v>
                </c:pt>
                <c:pt idx="1448">
                  <c:v>41691.784722222219</c:v>
                </c:pt>
                <c:pt idx="1449">
                  <c:v>41691.788194444445</c:v>
                </c:pt>
                <c:pt idx="1450">
                  <c:v>41691.791666666664</c:v>
                </c:pt>
                <c:pt idx="1451">
                  <c:v>41691.795138888891</c:v>
                </c:pt>
                <c:pt idx="1452">
                  <c:v>41691.798611111109</c:v>
                </c:pt>
                <c:pt idx="1453">
                  <c:v>41691.802083333336</c:v>
                </c:pt>
                <c:pt idx="1454">
                  <c:v>41691.805555555555</c:v>
                </c:pt>
                <c:pt idx="1455">
                  <c:v>41691.809027777781</c:v>
                </c:pt>
                <c:pt idx="1456">
                  <c:v>41691.8125</c:v>
                </c:pt>
                <c:pt idx="1457">
                  <c:v>41691.815972222219</c:v>
                </c:pt>
                <c:pt idx="1458">
                  <c:v>41691.819444444445</c:v>
                </c:pt>
                <c:pt idx="1459">
                  <c:v>41691.822916666664</c:v>
                </c:pt>
                <c:pt idx="1460">
                  <c:v>41691.826388888891</c:v>
                </c:pt>
                <c:pt idx="1461">
                  <c:v>41691.829861111109</c:v>
                </c:pt>
                <c:pt idx="1462">
                  <c:v>41691.833333333336</c:v>
                </c:pt>
                <c:pt idx="1463">
                  <c:v>41691.836805555555</c:v>
                </c:pt>
                <c:pt idx="1464">
                  <c:v>41691.840277777781</c:v>
                </c:pt>
                <c:pt idx="1465">
                  <c:v>41691.84375</c:v>
                </c:pt>
                <c:pt idx="1466">
                  <c:v>41691.847222222219</c:v>
                </c:pt>
                <c:pt idx="1467">
                  <c:v>41691.850694444445</c:v>
                </c:pt>
                <c:pt idx="1468">
                  <c:v>41691.854166666664</c:v>
                </c:pt>
                <c:pt idx="1469">
                  <c:v>41691.857638888891</c:v>
                </c:pt>
                <c:pt idx="1470">
                  <c:v>41691.861111111109</c:v>
                </c:pt>
                <c:pt idx="1471">
                  <c:v>41691.864583333336</c:v>
                </c:pt>
                <c:pt idx="1472">
                  <c:v>41691.868055555555</c:v>
                </c:pt>
                <c:pt idx="1473">
                  <c:v>41691.871527777781</c:v>
                </c:pt>
                <c:pt idx="1474">
                  <c:v>41691.875</c:v>
                </c:pt>
                <c:pt idx="1475">
                  <c:v>41691.878472222219</c:v>
                </c:pt>
                <c:pt idx="1476">
                  <c:v>41691.881944444445</c:v>
                </c:pt>
                <c:pt idx="1477">
                  <c:v>41691.885416666664</c:v>
                </c:pt>
                <c:pt idx="1478">
                  <c:v>41691.888888888891</c:v>
                </c:pt>
                <c:pt idx="1479">
                  <c:v>41691.892361111109</c:v>
                </c:pt>
                <c:pt idx="1480">
                  <c:v>41691.895833333336</c:v>
                </c:pt>
                <c:pt idx="1481">
                  <c:v>41691.899305555555</c:v>
                </c:pt>
                <c:pt idx="1482">
                  <c:v>41691.902777777781</c:v>
                </c:pt>
                <c:pt idx="1483">
                  <c:v>41691.90625</c:v>
                </c:pt>
                <c:pt idx="1484">
                  <c:v>41691.909722222219</c:v>
                </c:pt>
                <c:pt idx="1485">
                  <c:v>41691.913194444445</c:v>
                </c:pt>
                <c:pt idx="1486">
                  <c:v>41691.916666666664</c:v>
                </c:pt>
                <c:pt idx="1487">
                  <c:v>41691.920138888891</c:v>
                </c:pt>
                <c:pt idx="1488">
                  <c:v>41691.923611111109</c:v>
                </c:pt>
                <c:pt idx="1489">
                  <c:v>41691.927083333336</c:v>
                </c:pt>
                <c:pt idx="1490">
                  <c:v>41691.930555555555</c:v>
                </c:pt>
                <c:pt idx="1491">
                  <c:v>41691.934027777781</c:v>
                </c:pt>
                <c:pt idx="1492">
                  <c:v>41691.9375</c:v>
                </c:pt>
                <c:pt idx="1493">
                  <c:v>41691.940972222219</c:v>
                </c:pt>
                <c:pt idx="1494">
                  <c:v>41691.944444444445</c:v>
                </c:pt>
                <c:pt idx="1495">
                  <c:v>41691.947916666664</c:v>
                </c:pt>
                <c:pt idx="1496">
                  <c:v>41691.951388888891</c:v>
                </c:pt>
                <c:pt idx="1497">
                  <c:v>41691.954861111109</c:v>
                </c:pt>
                <c:pt idx="1498">
                  <c:v>41691.958333333336</c:v>
                </c:pt>
                <c:pt idx="1499">
                  <c:v>41691.961805555555</c:v>
                </c:pt>
                <c:pt idx="1500">
                  <c:v>41691.965277777781</c:v>
                </c:pt>
                <c:pt idx="1501">
                  <c:v>41691.96875</c:v>
                </c:pt>
                <c:pt idx="1502">
                  <c:v>41691.972222222219</c:v>
                </c:pt>
                <c:pt idx="1503">
                  <c:v>41691.975694444445</c:v>
                </c:pt>
                <c:pt idx="1504">
                  <c:v>41691.979166666664</c:v>
                </c:pt>
                <c:pt idx="1505">
                  <c:v>41691.982638888891</c:v>
                </c:pt>
                <c:pt idx="1506">
                  <c:v>41691.986111111109</c:v>
                </c:pt>
                <c:pt idx="1507">
                  <c:v>41691.989583333336</c:v>
                </c:pt>
                <c:pt idx="1508">
                  <c:v>41691.993055555555</c:v>
                </c:pt>
                <c:pt idx="1509">
                  <c:v>41691.996527777781</c:v>
                </c:pt>
                <c:pt idx="1510">
                  <c:v>41692</c:v>
                </c:pt>
                <c:pt idx="1511">
                  <c:v>41692.003472222219</c:v>
                </c:pt>
                <c:pt idx="1512">
                  <c:v>41692.006944444445</c:v>
                </c:pt>
                <c:pt idx="1513">
                  <c:v>41692.010416666664</c:v>
                </c:pt>
                <c:pt idx="1514">
                  <c:v>41692.013888888891</c:v>
                </c:pt>
                <c:pt idx="1515">
                  <c:v>41692.017361111109</c:v>
                </c:pt>
                <c:pt idx="1516">
                  <c:v>41692.020833333336</c:v>
                </c:pt>
                <c:pt idx="1517">
                  <c:v>41692.024305555555</c:v>
                </c:pt>
                <c:pt idx="1518">
                  <c:v>41692.027777777781</c:v>
                </c:pt>
                <c:pt idx="1519">
                  <c:v>41692.03125</c:v>
                </c:pt>
                <c:pt idx="1520">
                  <c:v>41692.034722222219</c:v>
                </c:pt>
                <c:pt idx="1521">
                  <c:v>41692.038194444445</c:v>
                </c:pt>
                <c:pt idx="1522">
                  <c:v>41692.041666666664</c:v>
                </c:pt>
                <c:pt idx="1523">
                  <c:v>41692.045138888891</c:v>
                </c:pt>
                <c:pt idx="1524">
                  <c:v>41692.048611111109</c:v>
                </c:pt>
                <c:pt idx="1525">
                  <c:v>41692.052083333336</c:v>
                </c:pt>
                <c:pt idx="1526">
                  <c:v>41692.055555555555</c:v>
                </c:pt>
                <c:pt idx="1527">
                  <c:v>41692.059027777781</c:v>
                </c:pt>
                <c:pt idx="1528">
                  <c:v>41692.0625</c:v>
                </c:pt>
                <c:pt idx="1529">
                  <c:v>41692.065972222219</c:v>
                </c:pt>
                <c:pt idx="1530">
                  <c:v>41692.069444444445</c:v>
                </c:pt>
                <c:pt idx="1531">
                  <c:v>41692.072916666664</c:v>
                </c:pt>
                <c:pt idx="1532">
                  <c:v>41692.076388888891</c:v>
                </c:pt>
                <c:pt idx="1533">
                  <c:v>41692.079861111109</c:v>
                </c:pt>
                <c:pt idx="1534">
                  <c:v>41692.083333333336</c:v>
                </c:pt>
                <c:pt idx="1535">
                  <c:v>41692.086805555555</c:v>
                </c:pt>
                <c:pt idx="1536">
                  <c:v>41692.090277777781</c:v>
                </c:pt>
                <c:pt idx="1537">
                  <c:v>41692.09375</c:v>
                </c:pt>
                <c:pt idx="1538">
                  <c:v>41692.097222222219</c:v>
                </c:pt>
                <c:pt idx="1539">
                  <c:v>41692.100694444445</c:v>
                </c:pt>
                <c:pt idx="1540">
                  <c:v>41692.104166666664</c:v>
                </c:pt>
                <c:pt idx="1541">
                  <c:v>41692.107638888891</c:v>
                </c:pt>
                <c:pt idx="1542">
                  <c:v>41692.111111111109</c:v>
                </c:pt>
                <c:pt idx="1543">
                  <c:v>41692.114583333336</c:v>
                </c:pt>
                <c:pt idx="1544">
                  <c:v>41692.118055555555</c:v>
                </c:pt>
                <c:pt idx="1545">
                  <c:v>41692.121527777781</c:v>
                </c:pt>
                <c:pt idx="1546">
                  <c:v>41692.125</c:v>
                </c:pt>
                <c:pt idx="1547">
                  <c:v>41692.128472222219</c:v>
                </c:pt>
                <c:pt idx="1548">
                  <c:v>41692.131944444445</c:v>
                </c:pt>
                <c:pt idx="1549">
                  <c:v>41692.135416666664</c:v>
                </c:pt>
                <c:pt idx="1550">
                  <c:v>41692.138888888891</c:v>
                </c:pt>
                <c:pt idx="1551">
                  <c:v>41692.142361111109</c:v>
                </c:pt>
                <c:pt idx="1552">
                  <c:v>41692.145833333336</c:v>
                </c:pt>
                <c:pt idx="1553">
                  <c:v>41692.149305555555</c:v>
                </c:pt>
                <c:pt idx="1554">
                  <c:v>41692.152777777781</c:v>
                </c:pt>
                <c:pt idx="1555">
                  <c:v>41692.15625</c:v>
                </c:pt>
                <c:pt idx="1556">
                  <c:v>41692.159722222219</c:v>
                </c:pt>
                <c:pt idx="1557">
                  <c:v>41692.163194444445</c:v>
                </c:pt>
                <c:pt idx="1558">
                  <c:v>41692.166666666664</c:v>
                </c:pt>
                <c:pt idx="1559">
                  <c:v>41692.170138888891</c:v>
                </c:pt>
                <c:pt idx="1560">
                  <c:v>41692.173611111109</c:v>
                </c:pt>
                <c:pt idx="1561">
                  <c:v>41692.177083333336</c:v>
                </c:pt>
                <c:pt idx="1562">
                  <c:v>41692.180555555555</c:v>
                </c:pt>
                <c:pt idx="1563">
                  <c:v>41692.184027777781</c:v>
                </c:pt>
                <c:pt idx="1564">
                  <c:v>41692.1875</c:v>
                </c:pt>
                <c:pt idx="1565">
                  <c:v>41692.190972222219</c:v>
                </c:pt>
                <c:pt idx="1566">
                  <c:v>41692.194444444445</c:v>
                </c:pt>
                <c:pt idx="1567">
                  <c:v>41692.197916666664</c:v>
                </c:pt>
                <c:pt idx="1568">
                  <c:v>41692.201388888891</c:v>
                </c:pt>
                <c:pt idx="1569">
                  <c:v>41692.204861111109</c:v>
                </c:pt>
                <c:pt idx="1570">
                  <c:v>41692.208333333336</c:v>
                </c:pt>
                <c:pt idx="1571">
                  <c:v>41692.211805555555</c:v>
                </c:pt>
                <c:pt idx="1572">
                  <c:v>41692.215277777781</c:v>
                </c:pt>
                <c:pt idx="1573">
                  <c:v>41692.21875</c:v>
                </c:pt>
                <c:pt idx="1574">
                  <c:v>41692.222222222219</c:v>
                </c:pt>
                <c:pt idx="1575">
                  <c:v>41692.225694444445</c:v>
                </c:pt>
                <c:pt idx="1576">
                  <c:v>41692.229166666664</c:v>
                </c:pt>
                <c:pt idx="1577">
                  <c:v>41692.232638888891</c:v>
                </c:pt>
                <c:pt idx="1578">
                  <c:v>41692.236111111109</c:v>
                </c:pt>
                <c:pt idx="1579">
                  <c:v>41692.239583333336</c:v>
                </c:pt>
                <c:pt idx="1580">
                  <c:v>41692.243055555555</c:v>
                </c:pt>
                <c:pt idx="1581">
                  <c:v>41692.246527777781</c:v>
                </c:pt>
                <c:pt idx="1582">
                  <c:v>41692.25</c:v>
                </c:pt>
                <c:pt idx="1583">
                  <c:v>41692.253472222219</c:v>
                </c:pt>
                <c:pt idx="1584">
                  <c:v>41692.256944444445</c:v>
                </c:pt>
                <c:pt idx="1585">
                  <c:v>41692.260416666664</c:v>
                </c:pt>
                <c:pt idx="1586">
                  <c:v>41692.263888888891</c:v>
                </c:pt>
                <c:pt idx="1587">
                  <c:v>41692.267361111109</c:v>
                </c:pt>
                <c:pt idx="1588">
                  <c:v>41692.270833333336</c:v>
                </c:pt>
                <c:pt idx="1589">
                  <c:v>41692.274305555555</c:v>
                </c:pt>
                <c:pt idx="1590">
                  <c:v>41692.277777777781</c:v>
                </c:pt>
                <c:pt idx="1591">
                  <c:v>41692.28125</c:v>
                </c:pt>
                <c:pt idx="1592">
                  <c:v>41692.284722222219</c:v>
                </c:pt>
                <c:pt idx="1593">
                  <c:v>41692.288194444445</c:v>
                </c:pt>
                <c:pt idx="1594">
                  <c:v>41692.291666666664</c:v>
                </c:pt>
                <c:pt idx="1595">
                  <c:v>41692.295138888891</c:v>
                </c:pt>
                <c:pt idx="1596">
                  <c:v>41692.298611111109</c:v>
                </c:pt>
                <c:pt idx="1597">
                  <c:v>41692.302083333336</c:v>
                </c:pt>
                <c:pt idx="1598">
                  <c:v>41692.305555555555</c:v>
                </c:pt>
                <c:pt idx="1599">
                  <c:v>41692.309027777781</c:v>
                </c:pt>
                <c:pt idx="1600">
                  <c:v>41692.3125</c:v>
                </c:pt>
                <c:pt idx="1601">
                  <c:v>41692.315972222219</c:v>
                </c:pt>
                <c:pt idx="1602">
                  <c:v>41692.319444444445</c:v>
                </c:pt>
                <c:pt idx="1603">
                  <c:v>41692.322916666664</c:v>
                </c:pt>
                <c:pt idx="1604">
                  <c:v>41692.326388888891</c:v>
                </c:pt>
                <c:pt idx="1605">
                  <c:v>41692.329861111109</c:v>
                </c:pt>
                <c:pt idx="1606">
                  <c:v>41692.333333333336</c:v>
                </c:pt>
                <c:pt idx="1607">
                  <c:v>41692.336805555555</c:v>
                </c:pt>
                <c:pt idx="1608">
                  <c:v>41692.340277777781</c:v>
                </c:pt>
                <c:pt idx="1609">
                  <c:v>41692.34375</c:v>
                </c:pt>
                <c:pt idx="1610">
                  <c:v>41692.347222222219</c:v>
                </c:pt>
                <c:pt idx="1611">
                  <c:v>41692.350694444445</c:v>
                </c:pt>
                <c:pt idx="1612">
                  <c:v>41692.354166666664</c:v>
                </c:pt>
                <c:pt idx="1613">
                  <c:v>41692.357638888891</c:v>
                </c:pt>
                <c:pt idx="1614">
                  <c:v>41692.361111111109</c:v>
                </c:pt>
                <c:pt idx="1615">
                  <c:v>41692.364583333336</c:v>
                </c:pt>
                <c:pt idx="1616">
                  <c:v>41692.368055555555</c:v>
                </c:pt>
                <c:pt idx="1617">
                  <c:v>41692.371527777781</c:v>
                </c:pt>
                <c:pt idx="1618">
                  <c:v>41692.375</c:v>
                </c:pt>
                <c:pt idx="1619">
                  <c:v>41692.378472222219</c:v>
                </c:pt>
                <c:pt idx="1620">
                  <c:v>41692.381944444445</c:v>
                </c:pt>
                <c:pt idx="1621">
                  <c:v>41692.385416666664</c:v>
                </c:pt>
                <c:pt idx="1622">
                  <c:v>41692.388888888891</c:v>
                </c:pt>
                <c:pt idx="1623">
                  <c:v>41692.392361111109</c:v>
                </c:pt>
                <c:pt idx="1624">
                  <c:v>41692.395833333336</c:v>
                </c:pt>
                <c:pt idx="1625">
                  <c:v>41692.399305555555</c:v>
                </c:pt>
                <c:pt idx="1626">
                  <c:v>41692.402777777781</c:v>
                </c:pt>
                <c:pt idx="1627">
                  <c:v>41692.40625</c:v>
                </c:pt>
                <c:pt idx="1628">
                  <c:v>41692.409722222219</c:v>
                </c:pt>
                <c:pt idx="1629">
                  <c:v>41692.413194444445</c:v>
                </c:pt>
                <c:pt idx="1630">
                  <c:v>41692.416666666664</c:v>
                </c:pt>
                <c:pt idx="1631">
                  <c:v>41692.420138888891</c:v>
                </c:pt>
                <c:pt idx="1632">
                  <c:v>41692.423611111109</c:v>
                </c:pt>
                <c:pt idx="1633">
                  <c:v>41692.427083333336</c:v>
                </c:pt>
                <c:pt idx="1634">
                  <c:v>41692.430555555555</c:v>
                </c:pt>
                <c:pt idx="1635">
                  <c:v>41692.434027777781</c:v>
                </c:pt>
                <c:pt idx="1636">
                  <c:v>41692.4375</c:v>
                </c:pt>
                <c:pt idx="1637">
                  <c:v>41692.440972222219</c:v>
                </c:pt>
                <c:pt idx="1638">
                  <c:v>41692.444444444445</c:v>
                </c:pt>
                <c:pt idx="1639">
                  <c:v>41692.447916666664</c:v>
                </c:pt>
                <c:pt idx="1640">
                  <c:v>41692.451388888891</c:v>
                </c:pt>
                <c:pt idx="1641">
                  <c:v>41692.454861111109</c:v>
                </c:pt>
                <c:pt idx="1642">
                  <c:v>41692.458333333336</c:v>
                </c:pt>
                <c:pt idx="1643">
                  <c:v>41692.461805555555</c:v>
                </c:pt>
                <c:pt idx="1644">
                  <c:v>41692.465277777781</c:v>
                </c:pt>
                <c:pt idx="1645">
                  <c:v>41692.46875</c:v>
                </c:pt>
                <c:pt idx="1646">
                  <c:v>41692.472222222219</c:v>
                </c:pt>
                <c:pt idx="1647">
                  <c:v>41692.475694444445</c:v>
                </c:pt>
                <c:pt idx="1648">
                  <c:v>41692.479166666664</c:v>
                </c:pt>
                <c:pt idx="1649">
                  <c:v>41692.482638888891</c:v>
                </c:pt>
                <c:pt idx="1650">
                  <c:v>41692.486111111109</c:v>
                </c:pt>
                <c:pt idx="1651">
                  <c:v>41692.489583333336</c:v>
                </c:pt>
                <c:pt idx="1652">
                  <c:v>41692.493055555555</c:v>
                </c:pt>
                <c:pt idx="1653">
                  <c:v>41692.496527777781</c:v>
                </c:pt>
                <c:pt idx="1654">
                  <c:v>41692.5</c:v>
                </c:pt>
                <c:pt idx="1655">
                  <c:v>41692.503472222219</c:v>
                </c:pt>
                <c:pt idx="1656">
                  <c:v>41692.506944444445</c:v>
                </c:pt>
                <c:pt idx="1657">
                  <c:v>41692.510416666664</c:v>
                </c:pt>
                <c:pt idx="1658">
                  <c:v>41692.513888888891</c:v>
                </c:pt>
                <c:pt idx="1659">
                  <c:v>41692.517361111109</c:v>
                </c:pt>
                <c:pt idx="1660">
                  <c:v>41692.520833333336</c:v>
                </c:pt>
                <c:pt idx="1661">
                  <c:v>41692.524305555555</c:v>
                </c:pt>
                <c:pt idx="1662">
                  <c:v>41692.527777777781</c:v>
                </c:pt>
                <c:pt idx="1663">
                  <c:v>41692.53125</c:v>
                </c:pt>
                <c:pt idx="1664">
                  <c:v>41692.534722222219</c:v>
                </c:pt>
                <c:pt idx="1665">
                  <c:v>41692.538194444445</c:v>
                </c:pt>
                <c:pt idx="1666">
                  <c:v>41692.541666666664</c:v>
                </c:pt>
                <c:pt idx="1667">
                  <c:v>41692.545138888891</c:v>
                </c:pt>
                <c:pt idx="1668">
                  <c:v>41692.548611111109</c:v>
                </c:pt>
                <c:pt idx="1669">
                  <c:v>41692.552083333336</c:v>
                </c:pt>
                <c:pt idx="1670">
                  <c:v>41692.555555555555</c:v>
                </c:pt>
                <c:pt idx="1671">
                  <c:v>41692.559027777781</c:v>
                </c:pt>
                <c:pt idx="1672">
                  <c:v>41692.5625</c:v>
                </c:pt>
                <c:pt idx="1673">
                  <c:v>41692.565972222219</c:v>
                </c:pt>
                <c:pt idx="1674">
                  <c:v>41692.569444444445</c:v>
                </c:pt>
                <c:pt idx="1675">
                  <c:v>41692.572916666664</c:v>
                </c:pt>
                <c:pt idx="1676">
                  <c:v>41692.576388888891</c:v>
                </c:pt>
                <c:pt idx="1677">
                  <c:v>41692.579861111109</c:v>
                </c:pt>
                <c:pt idx="1678">
                  <c:v>41692.583333333336</c:v>
                </c:pt>
                <c:pt idx="1679">
                  <c:v>41692.586805555555</c:v>
                </c:pt>
                <c:pt idx="1680">
                  <c:v>41692.590277777781</c:v>
                </c:pt>
                <c:pt idx="1681">
                  <c:v>41692.59375</c:v>
                </c:pt>
                <c:pt idx="1682">
                  <c:v>41692.597222222219</c:v>
                </c:pt>
                <c:pt idx="1683">
                  <c:v>41692.600694444445</c:v>
                </c:pt>
                <c:pt idx="1684">
                  <c:v>41692.604166666664</c:v>
                </c:pt>
                <c:pt idx="1685">
                  <c:v>41692.607638888891</c:v>
                </c:pt>
                <c:pt idx="1686">
                  <c:v>41692.611111111109</c:v>
                </c:pt>
                <c:pt idx="1687">
                  <c:v>41692.614583333336</c:v>
                </c:pt>
                <c:pt idx="1688">
                  <c:v>41692.618055555555</c:v>
                </c:pt>
                <c:pt idx="1689">
                  <c:v>41692.621527777781</c:v>
                </c:pt>
                <c:pt idx="1690">
                  <c:v>41692.625</c:v>
                </c:pt>
                <c:pt idx="1691">
                  <c:v>41692.628472222219</c:v>
                </c:pt>
                <c:pt idx="1692">
                  <c:v>41692.631944444445</c:v>
                </c:pt>
                <c:pt idx="1693">
                  <c:v>41692.635416666664</c:v>
                </c:pt>
                <c:pt idx="1694">
                  <c:v>41692.638888888891</c:v>
                </c:pt>
                <c:pt idx="1695">
                  <c:v>41692.642361111109</c:v>
                </c:pt>
                <c:pt idx="1696">
                  <c:v>41692.645833333336</c:v>
                </c:pt>
                <c:pt idx="1697">
                  <c:v>41692.649305555555</c:v>
                </c:pt>
                <c:pt idx="1698">
                  <c:v>41692.652777777781</c:v>
                </c:pt>
                <c:pt idx="1699">
                  <c:v>41692.65625</c:v>
                </c:pt>
                <c:pt idx="1700">
                  <c:v>41692.659722222219</c:v>
                </c:pt>
                <c:pt idx="1701">
                  <c:v>41692.663194444445</c:v>
                </c:pt>
                <c:pt idx="1702">
                  <c:v>41692.666666666664</c:v>
                </c:pt>
                <c:pt idx="1703">
                  <c:v>41692.670138888891</c:v>
                </c:pt>
                <c:pt idx="1704">
                  <c:v>41692.673611111109</c:v>
                </c:pt>
                <c:pt idx="1705">
                  <c:v>41692.677083333336</c:v>
                </c:pt>
                <c:pt idx="1706">
                  <c:v>41692.680555555555</c:v>
                </c:pt>
                <c:pt idx="1707">
                  <c:v>41692.684027777781</c:v>
                </c:pt>
                <c:pt idx="1708">
                  <c:v>41692.6875</c:v>
                </c:pt>
                <c:pt idx="1709">
                  <c:v>41692.690972222219</c:v>
                </c:pt>
                <c:pt idx="1710">
                  <c:v>41692.694444444445</c:v>
                </c:pt>
                <c:pt idx="1711">
                  <c:v>41692.697916666664</c:v>
                </c:pt>
                <c:pt idx="1712">
                  <c:v>41692.701388888891</c:v>
                </c:pt>
                <c:pt idx="1713">
                  <c:v>41692.704861111109</c:v>
                </c:pt>
                <c:pt idx="1714">
                  <c:v>41692.708333333336</c:v>
                </c:pt>
                <c:pt idx="1715">
                  <c:v>41692.711805555555</c:v>
                </c:pt>
                <c:pt idx="1716">
                  <c:v>41692.715277777781</c:v>
                </c:pt>
                <c:pt idx="1717">
                  <c:v>41692.71875</c:v>
                </c:pt>
                <c:pt idx="1718">
                  <c:v>41692.722222222219</c:v>
                </c:pt>
                <c:pt idx="1719">
                  <c:v>41692.725694444445</c:v>
                </c:pt>
                <c:pt idx="1720">
                  <c:v>41692.729166666664</c:v>
                </c:pt>
                <c:pt idx="1721">
                  <c:v>41692.732638888891</c:v>
                </c:pt>
                <c:pt idx="1722">
                  <c:v>41692.736111111109</c:v>
                </c:pt>
                <c:pt idx="1723">
                  <c:v>41692.739583333336</c:v>
                </c:pt>
                <c:pt idx="1724">
                  <c:v>41692.743055555555</c:v>
                </c:pt>
                <c:pt idx="1725">
                  <c:v>41692.746527777781</c:v>
                </c:pt>
                <c:pt idx="1726">
                  <c:v>41692.75</c:v>
                </c:pt>
                <c:pt idx="1727">
                  <c:v>41692.753472222219</c:v>
                </c:pt>
                <c:pt idx="1728">
                  <c:v>41692.756944444445</c:v>
                </c:pt>
                <c:pt idx="1729">
                  <c:v>41692.760416666664</c:v>
                </c:pt>
                <c:pt idx="1730">
                  <c:v>41692.763888888891</c:v>
                </c:pt>
                <c:pt idx="1731">
                  <c:v>41692.767361111109</c:v>
                </c:pt>
                <c:pt idx="1732">
                  <c:v>41692.770833333336</c:v>
                </c:pt>
                <c:pt idx="1733">
                  <c:v>41692.774305555555</c:v>
                </c:pt>
                <c:pt idx="1734">
                  <c:v>41692.777777777781</c:v>
                </c:pt>
                <c:pt idx="1735">
                  <c:v>41692.78125</c:v>
                </c:pt>
                <c:pt idx="1736">
                  <c:v>41692.784722222219</c:v>
                </c:pt>
                <c:pt idx="1737">
                  <c:v>41692.788194444445</c:v>
                </c:pt>
                <c:pt idx="1738">
                  <c:v>41692.791666666664</c:v>
                </c:pt>
                <c:pt idx="1739">
                  <c:v>41692.795138888891</c:v>
                </c:pt>
                <c:pt idx="1740">
                  <c:v>41692.798611111109</c:v>
                </c:pt>
                <c:pt idx="1741">
                  <c:v>41692.802083333336</c:v>
                </c:pt>
                <c:pt idx="1742">
                  <c:v>41692.805555555555</c:v>
                </c:pt>
                <c:pt idx="1743">
                  <c:v>41692.809027777781</c:v>
                </c:pt>
                <c:pt idx="1744">
                  <c:v>41692.8125</c:v>
                </c:pt>
                <c:pt idx="1745">
                  <c:v>41692.815972222219</c:v>
                </c:pt>
                <c:pt idx="1746">
                  <c:v>41692.819444444445</c:v>
                </c:pt>
                <c:pt idx="1747">
                  <c:v>41692.822916666664</c:v>
                </c:pt>
                <c:pt idx="1748">
                  <c:v>41692.826388888891</c:v>
                </c:pt>
                <c:pt idx="1749">
                  <c:v>41692.829861111109</c:v>
                </c:pt>
                <c:pt idx="1750">
                  <c:v>41692.833333333336</c:v>
                </c:pt>
                <c:pt idx="1751">
                  <c:v>41692.836805555555</c:v>
                </c:pt>
                <c:pt idx="1752">
                  <c:v>41692.840277777781</c:v>
                </c:pt>
                <c:pt idx="1753">
                  <c:v>41692.84375</c:v>
                </c:pt>
                <c:pt idx="1754">
                  <c:v>41692.847222222219</c:v>
                </c:pt>
                <c:pt idx="1755">
                  <c:v>41692.850694444445</c:v>
                </c:pt>
                <c:pt idx="1756">
                  <c:v>41692.854166666664</c:v>
                </c:pt>
                <c:pt idx="1757">
                  <c:v>41692.857638888891</c:v>
                </c:pt>
                <c:pt idx="1758">
                  <c:v>41692.861111111109</c:v>
                </c:pt>
                <c:pt idx="1759">
                  <c:v>41692.864583333336</c:v>
                </c:pt>
                <c:pt idx="1760">
                  <c:v>41692.868055555555</c:v>
                </c:pt>
                <c:pt idx="1761">
                  <c:v>41692.871527777781</c:v>
                </c:pt>
                <c:pt idx="1762">
                  <c:v>41692.875</c:v>
                </c:pt>
                <c:pt idx="1763">
                  <c:v>41692.878472222219</c:v>
                </c:pt>
                <c:pt idx="1764">
                  <c:v>41692.881944444445</c:v>
                </c:pt>
                <c:pt idx="1765">
                  <c:v>41692.885416666664</c:v>
                </c:pt>
                <c:pt idx="1766">
                  <c:v>41692.888888888891</c:v>
                </c:pt>
                <c:pt idx="1767">
                  <c:v>41692.892361111109</c:v>
                </c:pt>
                <c:pt idx="1768">
                  <c:v>41692.895833333336</c:v>
                </c:pt>
                <c:pt idx="1769">
                  <c:v>41692.899305555555</c:v>
                </c:pt>
                <c:pt idx="1770">
                  <c:v>41692.902777777781</c:v>
                </c:pt>
                <c:pt idx="1771">
                  <c:v>41692.90625</c:v>
                </c:pt>
                <c:pt idx="1772">
                  <c:v>41692.909722222219</c:v>
                </c:pt>
                <c:pt idx="1773">
                  <c:v>41692.913194444445</c:v>
                </c:pt>
                <c:pt idx="1774">
                  <c:v>41692.916666666664</c:v>
                </c:pt>
                <c:pt idx="1775">
                  <c:v>41692.920138888891</c:v>
                </c:pt>
                <c:pt idx="1776">
                  <c:v>41692.923611111109</c:v>
                </c:pt>
                <c:pt idx="1777">
                  <c:v>41692.927083333336</c:v>
                </c:pt>
                <c:pt idx="1778">
                  <c:v>41692.930555555555</c:v>
                </c:pt>
                <c:pt idx="1779">
                  <c:v>41692.934027777781</c:v>
                </c:pt>
                <c:pt idx="1780">
                  <c:v>41692.9375</c:v>
                </c:pt>
                <c:pt idx="1781">
                  <c:v>41692.940972222219</c:v>
                </c:pt>
                <c:pt idx="1782">
                  <c:v>41692.944444444445</c:v>
                </c:pt>
                <c:pt idx="1783">
                  <c:v>41692.947916666664</c:v>
                </c:pt>
                <c:pt idx="1784">
                  <c:v>41692.951388888891</c:v>
                </c:pt>
                <c:pt idx="1785">
                  <c:v>41692.954861111109</c:v>
                </c:pt>
                <c:pt idx="1786">
                  <c:v>41692.958333333336</c:v>
                </c:pt>
                <c:pt idx="1787">
                  <c:v>41692.961805555555</c:v>
                </c:pt>
                <c:pt idx="1788">
                  <c:v>41692.965277777781</c:v>
                </c:pt>
                <c:pt idx="1789">
                  <c:v>41692.96875</c:v>
                </c:pt>
                <c:pt idx="1790">
                  <c:v>41692.972222222219</c:v>
                </c:pt>
                <c:pt idx="1791">
                  <c:v>41692.975694444445</c:v>
                </c:pt>
                <c:pt idx="1792">
                  <c:v>41692.979166666664</c:v>
                </c:pt>
                <c:pt idx="1793">
                  <c:v>41692.982638888891</c:v>
                </c:pt>
                <c:pt idx="1794">
                  <c:v>41692.986111111109</c:v>
                </c:pt>
                <c:pt idx="1795">
                  <c:v>41692.989583333336</c:v>
                </c:pt>
                <c:pt idx="1796">
                  <c:v>41692.993055555555</c:v>
                </c:pt>
                <c:pt idx="1797">
                  <c:v>41692.996527777781</c:v>
                </c:pt>
                <c:pt idx="1798">
                  <c:v>41693</c:v>
                </c:pt>
                <c:pt idx="1799">
                  <c:v>41693.003472222219</c:v>
                </c:pt>
                <c:pt idx="1800">
                  <c:v>41693.006944444445</c:v>
                </c:pt>
                <c:pt idx="1801">
                  <c:v>41693.010416666664</c:v>
                </c:pt>
                <c:pt idx="1802">
                  <c:v>41693.013888888891</c:v>
                </c:pt>
                <c:pt idx="1803">
                  <c:v>41693.017361111109</c:v>
                </c:pt>
                <c:pt idx="1804">
                  <c:v>41693.020833333336</c:v>
                </c:pt>
                <c:pt idx="1805">
                  <c:v>41693.024305555555</c:v>
                </c:pt>
                <c:pt idx="1806">
                  <c:v>41693.027777777781</c:v>
                </c:pt>
                <c:pt idx="1807">
                  <c:v>41693.03125</c:v>
                </c:pt>
                <c:pt idx="1808">
                  <c:v>41693.034722222219</c:v>
                </c:pt>
                <c:pt idx="1809">
                  <c:v>41693.038194444445</c:v>
                </c:pt>
                <c:pt idx="1810">
                  <c:v>41693.041666666664</c:v>
                </c:pt>
                <c:pt idx="1811">
                  <c:v>41693.045138888891</c:v>
                </c:pt>
                <c:pt idx="1812">
                  <c:v>41693.048611111109</c:v>
                </c:pt>
                <c:pt idx="1813">
                  <c:v>41693.052083333336</c:v>
                </c:pt>
                <c:pt idx="1814">
                  <c:v>41693.055555555555</c:v>
                </c:pt>
                <c:pt idx="1815">
                  <c:v>41693.059027777781</c:v>
                </c:pt>
                <c:pt idx="1816">
                  <c:v>41693.0625</c:v>
                </c:pt>
                <c:pt idx="1817">
                  <c:v>41693.065972222219</c:v>
                </c:pt>
                <c:pt idx="1818">
                  <c:v>41693.069444444445</c:v>
                </c:pt>
                <c:pt idx="1819">
                  <c:v>41693.072916666664</c:v>
                </c:pt>
                <c:pt idx="1820">
                  <c:v>41693.076388888891</c:v>
                </c:pt>
                <c:pt idx="1821">
                  <c:v>41693.079861111109</c:v>
                </c:pt>
                <c:pt idx="1822">
                  <c:v>41693.083333333336</c:v>
                </c:pt>
                <c:pt idx="1823">
                  <c:v>41693.086805555555</c:v>
                </c:pt>
                <c:pt idx="1824">
                  <c:v>41693.090277777781</c:v>
                </c:pt>
                <c:pt idx="1825">
                  <c:v>41693.09375</c:v>
                </c:pt>
                <c:pt idx="1826">
                  <c:v>41693.097222222219</c:v>
                </c:pt>
                <c:pt idx="1827">
                  <c:v>41693.100694444445</c:v>
                </c:pt>
                <c:pt idx="1828">
                  <c:v>41693.104166666664</c:v>
                </c:pt>
                <c:pt idx="1829">
                  <c:v>41693.107638888891</c:v>
                </c:pt>
                <c:pt idx="1830">
                  <c:v>41693.111111111109</c:v>
                </c:pt>
                <c:pt idx="1831">
                  <c:v>41693.114583333336</c:v>
                </c:pt>
                <c:pt idx="1832">
                  <c:v>41693.118055555555</c:v>
                </c:pt>
                <c:pt idx="1833">
                  <c:v>41693.121527777781</c:v>
                </c:pt>
                <c:pt idx="1834">
                  <c:v>41693.125</c:v>
                </c:pt>
                <c:pt idx="1835">
                  <c:v>41693.128472222219</c:v>
                </c:pt>
                <c:pt idx="1836">
                  <c:v>41693.131944444445</c:v>
                </c:pt>
                <c:pt idx="1837">
                  <c:v>41693.135416666664</c:v>
                </c:pt>
                <c:pt idx="1838">
                  <c:v>41693.138888888891</c:v>
                </c:pt>
                <c:pt idx="1839">
                  <c:v>41693.142361111109</c:v>
                </c:pt>
                <c:pt idx="1840">
                  <c:v>41693.145833333336</c:v>
                </c:pt>
                <c:pt idx="1841">
                  <c:v>41693.149305555555</c:v>
                </c:pt>
                <c:pt idx="1842">
                  <c:v>41693.152777777781</c:v>
                </c:pt>
                <c:pt idx="1843">
                  <c:v>41693.15625</c:v>
                </c:pt>
                <c:pt idx="1844">
                  <c:v>41693.159722222219</c:v>
                </c:pt>
                <c:pt idx="1845">
                  <c:v>41693.163194444445</c:v>
                </c:pt>
                <c:pt idx="1846">
                  <c:v>41693.166666666664</c:v>
                </c:pt>
                <c:pt idx="1847">
                  <c:v>41693.170138888891</c:v>
                </c:pt>
                <c:pt idx="1848">
                  <c:v>41693.173611111109</c:v>
                </c:pt>
                <c:pt idx="1849">
                  <c:v>41693.177083333336</c:v>
                </c:pt>
                <c:pt idx="1850">
                  <c:v>41693.180555555555</c:v>
                </c:pt>
                <c:pt idx="1851">
                  <c:v>41693.184027777781</c:v>
                </c:pt>
                <c:pt idx="1852">
                  <c:v>41693.1875</c:v>
                </c:pt>
                <c:pt idx="1853">
                  <c:v>41693.190972222219</c:v>
                </c:pt>
                <c:pt idx="1854">
                  <c:v>41693.194444444445</c:v>
                </c:pt>
                <c:pt idx="1855">
                  <c:v>41693.197916666664</c:v>
                </c:pt>
                <c:pt idx="1856">
                  <c:v>41693.201388888891</c:v>
                </c:pt>
                <c:pt idx="1857">
                  <c:v>41693.204861111109</c:v>
                </c:pt>
                <c:pt idx="1858">
                  <c:v>41693.208333333336</c:v>
                </c:pt>
                <c:pt idx="1859">
                  <c:v>41693.211805555555</c:v>
                </c:pt>
                <c:pt idx="1860">
                  <c:v>41693.215277777781</c:v>
                </c:pt>
                <c:pt idx="1861">
                  <c:v>41693.21875</c:v>
                </c:pt>
                <c:pt idx="1862">
                  <c:v>41693.222222222219</c:v>
                </c:pt>
                <c:pt idx="1863">
                  <c:v>41693.225694444445</c:v>
                </c:pt>
                <c:pt idx="1864">
                  <c:v>41693.229166666664</c:v>
                </c:pt>
                <c:pt idx="1865">
                  <c:v>41693.232638888891</c:v>
                </c:pt>
                <c:pt idx="1866">
                  <c:v>41693.236111111109</c:v>
                </c:pt>
                <c:pt idx="1867">
                  <c:v>41693.239583333336</c:v>
                </c:pt>
                <c:pt idx="1868">
                  <c:v>41693.243055555555</c:v>
                </c:pt>
                <c:pt idx="1869">
                  <c:v>41693.246527777781</c:v>
                </c:pt>
                <c:pt idx="1870">
                  <c:v>41693.25</c:v>
                </c:pt>
                <c:pt idx="1871">
                  <c:v>41693.253472222219</c:v>
                </c:pt>
                <c:pt idx="1872">
                  <c:v>41693.256944444445</c:v>
                </c:pt>
                <c:pt idx="1873">
                  <c:v>41693.260416666664</c:v>
                </c:pt>
                <c:pt idx="1874">
                  <c:v>41693.263888888891</c:v>
                </c:pt>
                <c:pt idx="1875">
                  <c:v>41693.267361111109</c:v>
                </c:pt>
                <c:pt idx="1876">
                  <c:v>41693.270833333336</c:v>
                </c:pt>
                <c:pt idx="1877">
                  <c:v>41693.274305555555</c:v>
                </c:pt>
                <c:pt idx="1878">
                  <c:v>41693.277777777781</c:v>
                </c:pt>
                <c:pt idx="1879">
                  <c:v>41693.28125</c:v>
                </c:pt>
                <c:pt idx="1880">
                  <c:v>41693.284722222219</c:v>
                </c:pt>
                <c:pt idx="1881">
                  <c:v>41693.288194444445</c:v>
                </c:pt>
                <c:pt idx="1882">
                  <c:v>41693.291666666664</c:v>
                </c:pt>
                <c:pt idx="1883">
                  <c:v>41693.295138888891</c:v>
                </c:pt>
                <c:pt idx="1884">
                  <c:v>41693.298611111109</c:v>
                </c:pt>
                <c:pt idx="1885">
                  <c:v>41693.302083333336</c:v>
                </c:pt>
                <c:pt idx="1886">
                  <c:v>41693.305555555555</c:v>
                </c:pt>
                <c:pt idx="1887">
                  <c:v>41693.309027777781</c:v>
                </c:pt>
                <c:pt idx="1888">
                  <c:v>41693.3125</c:v>
                </c:pt>
                <c:pt idx="1889">
                  <c:v>41693.315972222219</c:v>
                </c:pt>
                <c:pt idx="1890">
                  <c:v>41693.319444444445</c:v>
                </c:pt>
                <c:pt idx="1891">
                  <c:v>41693.322916666664</c:v>
                </c:pt>
                <c:pt idx="1892">
                  <c:v>41693.326388888891</c:v>
                </c:pt>
                <c:pt idx="1893">
                  <c:v>41693.329861111109</c:v>
                </c:pt>
                <c:pt idx="1894">
                  <c:v>41693.333333333336</c:v>
                </c:pt>
                <c:pt idx="1895">
                  <c:v>41693.336805555555</c:v>
                </c:pt>
                <c:pt idx="1896">
                  <c:v>41693.340277777781</c:v>
                </c:pt>
                <c:pt idx="1897">
                  <c:v>41693.34375</c:v>
                </c:pt>
                <c:pt idx="1898">
                  <c:v>41693.347222222219</c:v>
                </c:pt>
                <c:pt idx="1899">
                  <c:v>41693.350694444445</c:v>
                </c:pt>
                <c:pt idx="1900">
                  <c:v>41693.354166666664</c:v>
                </c:pt>
                <c:pt idx="1901">
                  <c:v>41693.357638888891</c:v>
                </c:pt>
                <c:pt idx="1902">
                  <c:v>41693.361111111109</c:v>
                </c:pt>
                <c:pt idx="1903">
                  <c:v>41693.364583333336</c:v>
                </c:pt>
                <c:pt idx="1904">
                  <c:v>41693.368055555555</c:v>
                </c:pt>
                <c:pt idx="1905">
                  <c:v>41693.371527777781</c:v>
                </c:pt>
                <c:pt idx="1906">
                  <c:v>41693.375</c:v>
                </c:pt>
                <c:pt idx="1907">
                  <c:v>41693.378472222219</c:v>
                </c:pt>
                <c:pt idx="1908">
                  <c:v>41693.381944444445</c:v>
                </c:pt>
                <c:pt idx="1909">
                  <c:v>41693.385416666664</c:v>
                </c:pt>
                <c:pt idx="1910">
                  <c:v>41693.388888888891</c:v>
                </c:pt>
                <c:pt idx="1911">
                  <c:v>41693.392361111109</c:v>
                </c:pt>
                <c:pt idx="1912">
                  <c:v>41693.395833333336</c:v>
                </c:pt>
                <c:pt idx="1913">
                  <c:v>41693.399305555555</c:v>
                </c:pt>
                <c:pt idx="1914">
                  <c:v>41693.402777777781</c:v>
                </c:pt>
                <c:pt idx="1915">
                  <c:v>41693.40625</c:v>
                </c:pt>
                <c:pt idx="1916">
                  <c:v>41693.409722222219</c:v>
                </c:pt>
                <c:pt idx="1917">
                  <c:v>41693.413194444445</c:v>
                </c:pt>
                <c:pt idx="1918">
                  <c:v>41693.416666666664</c:v>
                </c:pt>
                <c:pt idx="1919">
                  <c:v>41693.420138888891</c:v>
                </c:pt>
                <c:pt idx="1920">
                  <c:v>41693.423611111109</c:v>
                </c:pt>
                <c:pt idx="1921">
                  <c:v>41693.427083333336</c:v>
                </c:pt>
                <c:pt idx="1922">
                  <c:v>41693.430555555555</c:v>
                </c:pt>
                <c:pt idx="1923">
                  <c:v>41693.434027777781</c:v>
                </c:pt>
                <c:pt idx="1924">
                  <c:v>41693.4375</c:v>
                </c:pt>
                <c:pt idx="1925">
                  <c:v>41693.440972222219</c:v>
                </c:pt>
                <c:pt idx="1926">
                  <c:v>41693.444444444445</c:v>
                </c:pt>
                <c:pt idx="1927">
                  <c:v>41693.447916666664</c:v>
                </c:pt>
                <c:pt idx="1928">
                  <c:v>41693.451388888891</c:v>
                </c:pt>
                <c:pt idx="1929">
                  <c:v>41693.454861111109</c:v>
                </c:pt>
                <c:pt idx="1930">
                  <c:v>41693.458333333336</c:v>
                </c:pt>
                <c:pt idx="1931">
                  <c:v>41693.461805555555</c:v>
                </c:pt>
                <c:pt idx="1932">
                  <c:v>41693.465277777781</c:v>
                </c:pt>
                <c:pt idx="1933">
                  <c:v>41693.46875</c:v>
                </c:pt>
                <c:pt idx="1934">
                  <c:v>41693.472222222219</c:v>
                </c:pt>
                <c:pt idx="1935">
                  <c:v>41693.475694444445</c:v>
                </c:pt>
                <c:pt idx="1936">
                  <c:v>41693.479166666664</c:v>
                </c:pt>
                <c:pt idx="1937">
                  <c:v>41693.482638888891</c:v>
                </c:pt>
                <c:pt idx="1938">
                  <c:v>41693.486111111109</c:v>
                </c:pt>
                <c:pt idx="1939">
                  <c:v>41693.489583333336</c:v>
                </c:pt>
                <c:pt idx="1940">
                  <c:v>41693.493055555555</c:v>
                </c:pt>
                <c:pt idx="1941">
                  <c:v>41693.496527777781</c:v>
                </c:pt>
                <c:pt idx="1942">
                  <c:v>41693.5</c:v>
                </c:pt>
                <c:pt idx="1943">
                  <c:v>41693.503472222219</c:v>
                </c:pt>
                <c:pt idx="1944">
                  <c:v>41693.506944444445</c:v>
                </c:pt>
                <c:pt idx="1945">
                  <c:v>41693.510416666664</c:v>
                </c:pt>
                <c:pt idx="1946">
                  <c:v>41693.513888888891</c:v>
                </c:pt>
                <c:pt idx="1947">
                  <c:v>41693.517361111109</c:v>
                </c:pt>
                <c:pt idx="1948">
                  <c:v>41693.520833333336</c:v>
                </c:pt>
                <c:pt idx="1949">
                  <c:v>41693.524305555555</c:v>
                </c:pt>
                <c:pt idx="1950">
                  <c:v>41693.527777777781</c:v>
                </c:pt>
                <c:pt idx="1951">
                  <c:v>41693.53125</c:v>
                </c:pt>
                <c:pt idx="1952">
                  <c:v>41693.534722222219</c:v>
                </c:pt>
                <c:pt idx="1953">
                  <c:v>41693.538194444445</c:v>
                </c:pt>
                <c:pt idx="1954">
                  <c:v>41693.541666666664</c:v>
                </c:pt>
                <c:pt idx="1955">
                  <c:v>41693.545138888891</c:v>
                </c:pt>
                <c:pt idx="1956">
                  <c:v>41693.548611111109</c:v>
                </c:pt>
                <c:pt idx="1957">
                  <c:v>41693.552083333336</c:v>
                </c:pt>
                <c:pt idx="1958">
                  <c:v>41693.555555555555</c:v>
                </c:pt>
                <c:pt idx="1959">
                  <c:v>41693.559027777781</c:v>
                </c:pt>
                <c:pt idx="1960">
                  <c:v>41693.5625</c:v>
                </c:pt>
                <c:pt idx="1961">
                  <c:v>41693.565972222219</c:v>
                </c:pt>
                <c:pt idx="1962">
                  <c:v>41693.569444444445</c:v>
                </c:pt>
                <c:pt idx="1963">
                  <c:v>41693.572916666664</c:v>
                </c:pt>
                <c:pt idx="1964">
                  <c:v>41693.576388888891</c:v>
                </c:pt>
                <c:pt idx="1965">
                  <c:v>41693.579861111109</c:v>
                </c:pt>
                <c:pt idx="1966">
                  <c:v>41693.583333333336</c:v>
                </c:pt>
                <c:pt idx="1967">
                  <c:v>41693.586805555555</c:v>
                </c:pt>
                <c:pt idx="1968">
                  <c:v>41693.590277777781</c:v>
                </c:pt>
                <c:pt idx="1969">
                  <c:v>41693.59375</c:v>
                </c:pt>
                <c:pt idx="1970">
                  <c:v>41693.597222222219</c:v>
                </c:pt>
                <c:pt idx="1971">
                  <c:v>41693.600694444445</c:v>
                </c:pt>
                <c:pt idx="1972">
                  <c:v>41693.604166666664</c:v>
                </c:pt>
                <c:pt idx="1973">
                  <c:v>41693.607638888891</c:v>
                </c:pt>
                <c:pt idx="1974">
                  <c:v>41693.611111111109</c:v>
                </c:pt>
                <c:pt idx="1975">
                  <c:v>41693.614583333336</c:v>
                </c:pt>
                <c:pt idx="1976">
                  <c:v>41693.618055555555</c:v>
                </c:pt>
                <c:pt idx="1977">
                  <c:v>41693.621527777781</c:v>
                </c:pt>
                <c:pt idx="1978">
                  <c:v>41693.625</c:v>
                </c:pt>
                <c:pt idx="1979">
                  <c:v>41693.628472222219</c:v>
                </c:pt>
                <c:pt idx="1980">
                  <c:v>41693.631944444445</c:v>
                </c:pt>
                <c:pt idx="1981">
                  <c:v>41693.635416666664</c:v>
                </c:pt>
                <c:pt idx="1982">
                  <c:v>41693.638888888891</c:v>
                </c:pt>
                <c:pt idx="1983">
                  <c:v>41693.642361111109</c:v>
                </c:pt>
                <c:pt idx="1984">
                  <c:v>41693.645833333336</c:v>
                </c:pt>
                <c:pt idx="1985">
                  <c:v>41693.649305555555</c:v>
                </c:pt>
                <c:pt idx="1986">
                  <c:v>41693.652777777781</c:v>
                </c:pt>
                <c:pt idx="1987">
                  <c:v>41693.65625</c:v>
                </c:pt>
                <c:pt idx="1988">
                  <c:v>41693.659722222219</c:v>
                </c:pt>
                <c:pt idx="1989">
                  <c:v>41693.663194444445</c:v>
                </c:pt>
                <c:pt idx="1990">
                  <c:v>41693.666666666664</c:v>
                </c:pt>
                <c:pt idx="1991">
                  <c:v>41693.670138888891</c:v>
                </c:pt>
                <c:pt idx="1992">
                  <c:v>41693.673611111109</c:v>
                </c:pt>
                <c:pt idx="1993">
                  <c:v>41693.677083333336</c:v>
                </c:pt>
                <c:pt idx="1994">
                  <c:v>41693.680555555555</c:v>
                </c:pt>
                <c:pt idx="1995">
                  <c:v>41693.684027777781</c:v>
                </c:pt>
                <c:pt idx="1996">
                  <c:v>41693.6875</c:v>
                </c:pt>
                <c:pt idx="1997">
                  <c:v>41693.690972222219</c:v>
                </c:pt>
                <c:pt idx="1998">
                  <c:v>41693.694444444445</c:v>
                </c:pt>
                <c:pt idx="1999">
                  <c:v>41693.697916666664</c:v>
                </c:pt>
                <c:pt idx="2000">
                  <c:v>41693.701388888891</c:v>
                </c:pt>
                <c:pt idx="2001">
                  <c:v>41693.704861111109</c:v>
                </c:pt>
                <c:pt idx="2002">
                  <c:v>41693.708333333336</c:v>
                </c:pt>
                <c:pt idx="2003">
                  <c:v>41693.711805555555</c:v>
                </c:pt>
                <c:pt idx="2004">
                  <c:v>41693.715277777781</c:v>
                </c:pt>
                <c:pt idx="2005">
                  <c:v>41693.71875</c:v>
                </c:pt>
                <c:pt idx="2006">
                  <c:v>41693.722222222219</c:v>
                </c:pt>
                <c:pt idx="2007">
                  <c:v>41693.725694444445</c:v>
                </c:pt>
                <c:pt idx="2008">
                  <c:v>41693.729166666664</c:v>
                </c:pt>
                <c:pt idx="2009">
                  <c:v>41693.732638888891</c:v>
                </c:pt>
                <c:pt idx="2010">
                  <c:v>41693.736111111109</c:v>
                </c:pt>
                <c:pt idx="2011">
                  <c:v>41693.739583333336</c:v>
                </c:pt>
                <c:pt idx="2012">
                  <c:v>41693.743055555555</c:v>
                </c:pt>
                <c:pt idx="2013">
                  <c:v>41693.746527777781</c:v>
                </c:pt>
                <c:pt idx="2014">
                  <c:v>41693.75</c:v>
                </c:pt>
                <c:pt idx="2015">
                  <c:v>41693.753472222219</c:v>
                </c:pt>
                <c:pt idx="2016">
                  <c:v>41693.756944444445</c:v>
                </c:pt>
                <c:pt idx="2017">
                  <c:v>41693.760416666664</c:v>
                </c:pt>
                <c:pt idx="2018">
                  <c:v>41693.763888888891</c:v>
                </c:pt>
                <c:pt idx="2019">
                  <c:v>41693.767361111109</c:v>
                </c:pt>
                <c:pt idx="2020">
                  <c:v>41693.770833333336</c:v>
                </c:pt>
                <c:pt idx="2021">
                  <c:v>41693.774305555555</c:v>
                </c:pt>
                <c:pt idx="2022">
                  <c:v>41693.777777777781</c:v>
                </c:pt>
                <c:pt idx="2023">
                  <c:v>41693.78125</c:v>
                </c:pt>
                <c:pt idx="2024">
                  <c:v>41693.784722222219</c:v>
                </c:pt>
                <c:pt idx="2025">
                  <c:v>41693.788194444445</c:v>
                </c:pt>
                <c:pt idx="2026">
                  <c:v>41693.791666666664</c:v>
                </c:pt>
                <c:pt idx="2027">
                  <c:v>41693.795138888891</c:v>
                </c:pt>
                <c:pt idx="2028">
                  <c:v>41693.798611111109</c:v>
                </c:pt>
                <c:pt idx="2029">
                  <c:v>41693.802083333336</c:v>
                </c:pt>
                <c:pt idx="2030">
                  <c:v>41693.805555555555</c:v>
                </c:pt>
                <c:pt idx="2031">
                  <c:v>41693.809027777781</c:v>
                </c:pt>
                <c:pt idx="2032">
                  <c:v>41693.8125</c:v>
                </c:pt>
                <c:pt idx="2033">
                  <c:v>41693.815972222219</c:v>
                </c:pt>
                <c:pt idx="2034">
                  <c:v>41693.819444444445</c:v>
                </c:pt>
                <c:pt idx="2035">
                  <c:v>41693.822916666664</c:v>
                </c:pt>
                <c:pt idx="2036">
                  <c:v>41693.826388888891</c:v>
                </c:pt>
                <c:pt idx="2037">
                  <c:v>41693.829861111109</c:v>
                </c:pt>
                <c:pt idx="2038">
                  <c:v>41693.833333333336</c:v>
                </c:pt>
                <c:pt idx="2039">
                  <c:v>41693.836805555555</c:v>
                </c:pt>
                <c:pt idx="2040">
                  <c:v>41693.840277777781</c:v>
                </c:pt>
                <c:pt idx="2041">
                  <c:v>41693.84375</c:v>
                </c:pt>
                <c:pt idx="2042">
                  <c:v>41693.847222222219</c:v>
                </c:pt>
                <c:pt idx="2043">
                  <c:v>41693.850694444445</c:v>
                </c:pt>
                <c:pt idx="2044">
                  <c:v>41693.854166666664</c:v>
                </c:pt>
                <c:pt idx="2045">
                  <c:v>41693.857638888891</c:v>
                </c:pt>
                <c:pt idx="2046">
                  <c:v>41693.861111111109</c:v>
                </c:pt>
                <c:pt idx="2047">
                  <c:v>41693.864583333336</c:v>
                </c:pt>
                <c:pt idx="2048">
                  <c:v>41693.868055555555</c:v>
                </c:pt>
                <c:pt idx="2049">
                  <c:v>41693.871527777781</c:v>
                </c:pt>
                <c:pt idx="2050">
                  <c:v>41693.875</c:v>
                </c:pt>
                <c:pt idx="2051">
                  <c:v>41693.878472222219</c:v>
                </c:pt>
                <c:pt idx="2052">
                  <c:v>41693.881944444445</c:v>
                </c:pt>
                <c:pt idx="2053">
                  <c:v>41693.885416666664</c:v>
                </c:pt>
                <c:pt idx="2054">
                  <c:v>41693.888888888891</c:v>
                </c:pt>
                <c:pt idx="2055">
                  <c:v>41693.892361111109</c:v>
                </c:pt>
                <c:pt idx="2056">
                  <c:v>41693.895833333336</c:v>
                </c:pt>
                <c:pt idx="2057">
                  <c:v>41693.899305555555</c:v>
                </c:pt>
                <c:pt idx="2058">
                  <c:v>41693.902777777781</c:v>
                </c:pt>
                <c:pt idx="2059">
                  <c:v>41693.90625</c:v>
                </c:pt>
                <c:pt idx="2060">
                  <c:v>41693.909722222219</c:v>
                </c:pt>
                <c:pt idx="2061">
                  <c:v>41693.913194444445</c:v>
                </c:pt>
                <c:pt idx="2062">
                  <c:v>41693.916666666664</c:v>
                </c:pt>
                <c:pt idx="2063">
                  <c:v>41693.920138888891</c:v>
                </c:pt>
                <c:pt idx="2064">
                  <c:v>41693.923611111109</c:v>
                </c:pt>
                <c:pt idx="2065">
                  <c:v>41693.927083333336</c:v>
                </c:pt>
                <c:pt idx="2066">
                  <c:v>41693.930555555555</c:v>
                </c:pt>
                <c:pt idx="2067">
                  <c:v>41693.934027777781</c:v>
                </c:pt>
                <c:pt idx="2068">
                  <c:v>41693.9375</c:v>
                </c:pt>
                <c:pt idx="2069">
                  <c:v>41693.940972222219</c:v>
                </c:pt>
                <c:pt idx="2070">
                  <c:v>41693.944444444445</c:v>
                </c:pt>
                <c:pt idx="2071">
                  <c:v>41693.947916666664</c:v>
                </c:pt>
                <c:pt idx="2072">
                  <c:v>41693.951388888891</c:v>
                </c:pt>
                <c:pt idx="2073">
                  <c:v>41693.954861111109</c:v>
                </c:pt>
                <c:pt idx="2074">
                  <c:v>41693.958333333336</c:v>
                </c:pt>
                <c:pt idx="2075">
                  <c:v>41693.961805555555</c:v>
                </c:pt>
                <c:pt idx="2076">
                  <c:v>41693.965277777781</c:v>
                </c:pt>
                <c:pt idx="2077">
                  <c:v>41693.96875</c:v>
                </c:pt>
                <c:pt idx="2078">
                  <c:v>41693.972222222219</c:v>
                </c:pt>
                <c:pt idx="2079">
                  <c:v>41693.975694444445</c:v>
                </c:pt>
                <c:pt idx="2080">
                  <c:v>41693.979166666664</c:v>
                </c:pt>
                <c:pt idx="2081">
                  <c:v>41693.982638888891</c:v>
                </c:pt>
                <c:pt idx="2082">
                  <c:v>41693.986111111109</c:v>
                </c:pt>
                <c:pt idx="2083">
                  <c:v>41693.989583333336</c:v>
                </c:pt>
                <c:pt idx="2084">
                  <c:v>41693.993055555555</c:v>
                </c:pt>
                <c:pt idx="2085">
                  <c:v>41693.996527777781</c:v>
                </c:pt>
                <c:pt idx="2086">
                  <c:v>41694</c:v>
                </c:pt>
                <c:pt idx="2087">
                  <c:v>41694.003472222219</c:v>
                </c:pt>
                <c:pt idx="2088">
                  <c:v>41694.006944444445</c:v>
                </c:pt>
                <c:pt idx="2089">
                  <c:v>41694.010416666664</c:v>
                </c:pt>
                <c:pt idx="2090">
                  <c:v>41694.013888888891</c:v>
                </c:pt>
                <c:pt idx="2091">
                  <c:v>41694.017361111109</c:v>
                </c:pt>
                <c:pt idx="2092">
                  <c:v>41694.020833333336</c:v>
                </c:pt>
                <c:pt idx="2093">
                  <c:v>41694.024305555555</c:v>
                </c:pt>
                <c:pt idx="2094">
                  <c:v>41694.027777777781</c:v>
                </c:pt>
                <c:pt idx="2095">
                  <c:v>41694.03125</c:v>
                </c:pt>
                <c:pt idx="2096">
                  <c:v>41694.034722222219</c:v>
                </c:pt>
                <c:pt idx="2097">
                  <c:v>41694.038194444445</c:v>
                </c:pt>
                <c:pt idx="2098">
                  <c:v>41694.041666666664</c:v>
                </c:pt>
                <c:pt idx="2099">
                  <c:v>41694.045138888891</c:v>
                </c:pt>
                <c:pt idx="2100">
                  <c:v>41694.048611111109</c:v>
                </c:pt>
                <c:pt idx="2101">
                  <c:v>41694.052083333336</c:v>
                </c:pt>
                <c:pt idx="2102">
                  <c:v>41694.055555555555</c:v>
                </c:pt>
                <c:pt idx="2103">
                  <c:v>41694.059027777781</c:v>
                </c:pt>
                <c:pt idx="2104">
                  <c:v>41694.0625</c:v>
                </c:pt>
                <c:pt idx="2105">
                  <c:v>41694.065972222219</c:v>
                </c:pt>
                <c:pt idx="2106">
                  <c:v>41694.069444444445</c:v>
                </c:pt>
                <c:pt idx="2107">
                  <c:v>41694.072916666664</c:v>
                </c:pt>
                <c:pt idx="2108">
                  <c:v>41694.076388888891</c:v>
                </c:pt>
                <c:pt idx="2109">
                  <c:v>41694.079861111109</c:v>
                </c:pt>
                <c:pt idx="2110">
                  <c:v>41694.083333333336</c:v>
                </c:pt>
                <c:pt idx="2111">
                  <c:v>41694.086805555555</c:v>
                </c:pt>
                <c:pt idx="2112">
                  <c:v>41694.090277777781</c:v>
                </c:pt>
                <c:pt idx="2113">
                  <c:v>41694.09375</c:v>
                </c:pt>
                <c:pt idx="2114">
                  <c:v>41694.097222222219</c:v>
                </c:pt>
                <c:pt idx="2115">
                  <c:v>41694.100694444445</c:v>
                </c:pt>
                <c:pt idx="2116">
                  <c:v>41694.104166666664</c:v>
                </c:pt>
                <c:pt idx="2117">
                  <c:v>41694.107638888891</c:v>
                </c:pt>
                <c:pt idx="2118">
                  <c:v>41694.111111111109</c:v>
                </c:pt>
                <c:pt idx="2119">
                  <c:v>41694.114583333336</c:v>
                </c:pt>
                <c:pt idx="2120">
                  <c:v>41694.118055555555</c:v>
                </c:pt>
                <c:pt idx="2121">
                  <c:v>41694.121527777781</c:v>
                </c:pt>
                <c:pt idx="2122">
                  <c:v>41694.125</c:v>
                </c:pt>
                <c:pt idx="2123">
                  <c:v>41694.128472222219</c:v>
                </c:pt>
                <c:pt idx="2124">
                  <c:v>41694.131944444445</c:v>
                </c:pt>
                <c:pt idx="2125">
                  <c:v>41694.135416666664</c:v>
                </c:pt>
                <c:pt idx="2126">
                  <c:v>41694.138888888891</c:v>
                </c:pt>
                <c:pt idx="2127">
                  <c:v>41694.142361111109</c:v>
                </c:pt>
                <c:pt idx="2128">
                  <c:v>41694.145833333336</c:v>
                </c:pt>
                <c:pt idx="2129">
                  <c:v>41694.149305555555</c:v>
                </c:pt>
                <c:pt idx="2130">
                  <c:v>41694.152777777781</c:v>
                </c:pt>
                <c:pt idx="2131">
                  <c:v>41694.15625</c:v>
                </c:pt>
                <c:pt idx="2132">
                  <c:v>41694.159722222219</c:v>
                </c:pt>
                <c:pt idx="2133">
                  <c:v>41694.163194444445</c:v>
                </c:pt>
                <c:pt idx="2134">
                  <c:v>41694.166666666664</c:v>
                </c:pt>
                <c:pt idx="2135">
                  <c:v>41694.170138888891</c:v>
                </c:pt>
                <c:pt idx="2136">
                  <c:v>41694.173611111109</c:v>
                </c:pt>
                <c:pt idx="2137">
                  <c:v>41694.177083333336</c:v>
                </c:pt>
                <c:pt idx="2138">
                  <c:v>41694.180555555555</c:v>
                </c:pt>
                <c:pt idx="2139">
                  <c:v>41694.184027777781</c:v>
                </c:pt>
                <c:pt idx="2140">
                  <c:v>41694.1875</c:v>
                </c:pt>
                <c:pt idx="2141">
                  <c:v>41694.190972222219</c:v>
                </c:pt>
                <c:pt idx="2142">
                  <c:v>41694.194444444445</c:v>
                </c:pt>
                <c:pt idx="2143">
                  <c:v>41694.197916666664</c:v>
                </c:pt>
                <c:pt idx="2144">
                  <c:v>41694.201388888891</c:v>
                </c:pt>
                <c:pt idx="2145">
                  <c:v>41694.204861111109</c:v>
                </c:pt>
                <c:pt idx="2146">
                  <c:v>41694.208333333336</c:v>
                </c:pt>
                <c:pt idx="2147">
                  <c:v>41694.211805555555</c:v>
                </c:pt>
                <c:pt idx="2148">
                  <c:v>41694.215277777781</c:v>
                </c:pt>
                <c:pt idx="2149">
                  <c:v>41694.21875</c:v>
                </c:pt>
                <c:pt idx="2150">
                  <c:v>41694.222222222219</c:v>
                </c:pt>
                <c:pt idx="2151">
                  <c:v>41694.225694444445</c:v>
                </c:pt>
                <c:pt idx="2152">
                  <c:v>41694.229166666664</c:v>
                </c:pt>
                <c:pt idx="2153">
                  <c:v>41694.232638888891</c:v>
                </c:pt>
                <c:pt idx="2154">
                  <c:v>41694.236111111109</c:v>
                </c:pt>
                <c:pt idx="2155">
                  <c:v>41694.239583333336</c:v>
                </c:pt>
                <c:pt idx="2156">
                  <c:v>41694.243055555555</c:v>
                </c:pt>
                <c:pt idx="2157">
                  <c:v>41694.246527777781</c:v>
                </c:pt>
                <c:pt idx="2158">
                  <c:v>41694.25</c:v>
                </c:pt>
                <c:pt idx="2159">
                  <c:v>41694.253472222219</c:v>
                </c:pt>
                <c:pt idx="2160">
                  <c:v>41694.256944444445</c:v>
                </c:pt>
                <c:pt idx="2161">
                  <c:v>41694.260416666664</c:v>
                </c:pt>
                <c:pt idx="2162">
                  <c:v>41694.263888888891</c:v>
                </c:pt>
                <c:pt idx="2163">
                  <c:v>41694.267361111109</c:v>
                </c:pt>
                <c:pt idx="2164">
                  <c:v>41694.270833333336</c:v>
                </c:pt>
                <c:pt idx="2165">
                  <c:v>41694.274305555555</c:v>
                </c:pt>
                <c:pt idx="2166">
                  <c:v>41694.277777777781</c:v>
                </c:pt>
                <c:pt idx="2167">
                  <c:v>41694.28125</c:v>
                </c:pt>
                <c:pt idx="2168">
                  <c:v>41694.284722222219</c:v>
                </c:pt>
                <c:pt idx="2169">
                  <c:v>41694.288194444445</c:v>
                </c:pt>
                <c:pt idx="2170">
                  <c:v>41694.291666666664</c:v>
                </c:pt>
                <c:pt idx="2171">
                  <c:v>41694.295138888891</c:v>
                </c:pt>
                <c:pt idx="2172">
                  <c:v>41694.298611111109</c:v>
                </c:pt>
                <c:pt idx="2173">
                  <c:v>41694.302083333336</c:v>
                </c:pt>
                <c:pt idx="2174">
                  <c:v>41694.305555555555</c:v>
                </c:pt>
                <c:pt idx="2175">
                  <c:v>41694.309027777781</c:v>
                </c:pt>
                <c:pt idx="2176">
                  <c:v>41694.3125</c:v>
                </c:pt>
                <c:pt idx="2177">
                  <c:v>41694.315972222219</c:v>
                </c:pt>
                <c:pt idx="2178">
                  <c:v>41694.319444444445</c:v>
                </c:pt>
                <c:pt idx="2179">
                  <c:v>41694.322916666664</c:v>
                </c:pt>
                <c:pt idx="2180">
                  <c:v>41694.326388888891</c:v>
                </c:pt>
                <c:pt idx="2181">
                  <c:v>41694.329861111109</c:v>
                </c:pt>
                <c:pt idx="2182">
                  <c:v>41694.333333333336</c:v>
                </c:pt>
                <c:pt idx="2183">
                  <c:v>41694.336805555555</c:v>
                </c:pt>
                <c:pt idx="2184">
                  <c:v>41694.340277777781</c:v>
                </c:pt>
                <c:pt idx="2185">
                  <c:v>41694.34375</c:v>
                </c:pt>
                <c:pt idx="2186">
                  <c:v>41694.347222222219</c:v>
                </c:pt>
                <c:pt idx="2187">
                  <c:v>41694.350694444445</c:v>
                </c:pt>
                <c:pt idx="2188">
                  <c:v>41694.354166666664</c:v>
                </c:pt>
                <c:pt idx="2189">
                  <c:v>41694.357638888891</c:v>
                </c:pt>
                <c:pt idx="2190">
                  <c:v>41694.361111111109</c:v>
                </c:pt>
                <c:pt idx="2191">
                  <c:v>41694.364583333336</c:v>
                </c:pt>
                <c:pt idx="2192">
                  <c:v>41694.368055555555</c:v>
                </c:pt>
                <c:pt idx="2193">
                  <c:v>41694.371527777781</c:v>
                </c:pt>
                <c:pt idx="2194">
                  <c:v>41694.375</c:v>
                </c:pt>
                <c:pt idx="2195">
                  <c:v>41694.378472222219</c:v>
                </c:pt>
                <c:pt idx="2196">
                  <c:v>41694.381944444445</c:v>
                </c:pt>
                <c:pt idx="2197">
                  <c:v>41694.385416666664</c:v>
                </c:pt>
                <c:pt idx="2198">
                  <c:v>41694.388888888891</c:v>
                </c:pt>
                <c:pt idx="2199">
                  <c:v>41694.392361111109</c:v>
                </c:pt>
                <c:pt idx="2200">
                  <c:v>41694.395833333336</c:v>
                </c:pt>
                <c:pt idx="2201">
                  <c:v>41694.399305555555</c:v>
                </c:pt>
                <c:pt idx="2202">
                  <c:v>41694.402777777781</c:v>
                </c:pt>
                <c:pt idx="2203">
                  <c:v>41694.40625</c:v>
                </c:pt>
                <c:pt idx="2204">
                  <c:v>41694.409722222219</c:v>
                </c:pt>
                <c:pt idx="2205">
                  <c:v>41694.413194444445</c:v>
                </c:pt>
                <c:pt idx="2206">
                  <c:v>41694.416666666664</c:v>
                </c:pt>
                <c:pt idx="2207">
                  <c:v>41694.420138888891</c:v>
                </c:pt>
                <c:pt idx="2208">
                  <c:v>41694.423611111109</c:v>
                </c:pt>
                <c:pt idx="2209">
                  <c:v>41694.427083333336</c:v>
                </c:pt>
                <c:pt idx="2210">
                  <c:v>41694.430555555555</c:v>
                </c:pt>
                <c:pt idx="2211">
                  <c:v>41694.434027777781</c:v>
                </c:pt>
                <c:pt idx="2212">
                  <c:v>41694.4375</c:v>
                </c:pt>
                <c:pt idx="2213">
                  <c:v>41694.440972222219</c:v>
                </c:pt>
                <c:pt idx="2214">
                  <c:v>41694.444444444445</c:v>
                </c:pt>
                <c:pt idx="2215">
                  <c:v>41694.447916666664</c:v>
                </c:pt>
                <c:pt idx="2216">
                  <c:v>41694.451388888891</c:v>
                </c:pt>
                <c:pt idx="2217">
                  <c:v>41694.454861111109</c:v>
                </c:pt>
                <c:pt idx="2218">
                  <c:v>41694.458333333336</c:v>
                </c:pt>
                <c:pt idx="2219">
                  <c:v>41694.461805555555</c:v>
                </c:pt>
                <c:pt idx="2220">
                  <c:v>41694.465277777781</c:v>
                </c:pt>
                <c:pt idx="2221">
                  <c:v>41694.46875</c:v>
                </c:pt>
                <c:pt idx="2222">
                  <c:v>41694.472222222219</c:v>
                </c:pt>
                <c:pt idx="2223">
                  <c:v>41694.475694444445</c:v>
                </c:pt>
                <c:pt idx="2224">
                  <c:v>41694.479166666664</c:v>
                </c:pt>
                <c:pt idx="2225">
                  <c:v>41694.482638888891</c:v>
                </c:pt>
                <c:pt idx="2226">
                  <c:v>41694.486111111109</c:v>
                </c:pt>
                <c:pt idx="2227">
                  <c:v>41694.489583333336</c:v>
                </c:pt>
                <c:pt idx="2228">
                  <c:v>41694.493055555555</c:v>
                </c:pt>
                <c:pt idx="2229">
                  <c:v>41694.496527777781</c:v>
                </c:pt>
                <c:pt idx="2230">
                  <c:v>41694.5</c:v>
                </c:pt>
                <c:pt idx="2231">
                  <c:v>41694.503472222219</c:v>
                </c:pt>
                <c:pt idx="2232">
                  <c:v>41694.506944444445</c:v>
                </c:pt>
                <c:pt idx="2233">
                  <c:v>41694.510416666664</c:v>
                </c:pt>
                <c:pt idx="2234">
                  <c:v>41694.513888888891</c:v>
                </c:pt>
                <c:pt idx="2235">
                  <c:v>41694.517361111109</c:v>
                </c:pt>
                <c:pt idx="2236">
                  <c:v>41694.520833333336</c:v>
                </c:pt>
                <c:pt idx="2237">
                  <c:v>41694.524305555555</c:v>
                </c:pt>
                <c:pt idx="2238">
                  <c:v>41694.527777777781</c:v>
                </c:pt>
                <c:pt idx="2239">
                  <c:v>41694.53125</c:v>
                </c:pt>
                <c:pt idx="2240">
                  <c:v>41694.534722222219</c:v>
                </c:pt>
                <c:pt idx="2241">
                  <c:v>41694.538194444445</c:v>
                </c:pt>
                <c:pt idx="2242">
                  <c:v>41694.541666666664</c:v>
                </c:pt>
                <c:pt idx="2243">
                  <c:v>41694.545138888891</c:v>
                </c:pt>
                <c:pt idx="2244">
                  <c:v>41694.548611111109</c:v>
                </c:pt>
                <c:pt idx="2245">
                  <c:v>41694.552083333336</c:v>
                </c:pt>
                <c:pt idx="2246">
                  <c:v>41694.555555555555</c:v>
                </c:pt>
                <c:pt idx="2247">
                  <c:v>41694.559027777781</c:v>
                </c:pt>
                <c:pt idx="2248">
                  <c:v>41694.5625</c:v>
                </c:pt>
                <c:pt idx="2249">
                  <c:v>41694.565972222219</c:v>
                </c:pt>
                <c:pt idx="2250">
                  <c:v>41694.569444444445</c:v>
                </c:pt>
                <c:pt idx="2251">
                  <c:v>41694.572916666664</c:v>
                </c:pt>
                <c:pt idx="2252">
                  <c:v>41694.576388888891</c:v>
                </c:pt>
                <c:pt idx="2253">
                  <c:v>41694.579861111109</c:v>
                </c:pt>
                <c:pt idx="2254">
                  <c:v>41694.583333333336</c:v>
                </c:pt>
                <c:pt idx="2255">
                  <c:v>41694.586805555555</c:v>
                </c:pt>
                <c:pt idx="2256">
                  <c:v>41694.590277777781</c:v>
                </c:pt>
                <c:pt idx="2257">
                  <c:v>41694.59375</c:v>
                </c:pt>
                <c:pt idx="2258">
                  <c:v>41694.597222222219</c:v>
                </c:pt>
                <c:pt idx="2259">
                  <c:v>41694.600694444445</c:v>
                </c:pt>
                <c:pt idx="2260">
                  <c:v>41694.604166666664</c:v>
                </c:pt>
                <c:pt idx="2261">
                  <c:v>41694.607638888891</c:v>
                </c:pt>
                <c:pt idx="2262">
                  <c:v>41694.611111111109</c:v>
                </c:pt>
                <c:pt idx="2263">
                  <c:v>41694.614583333336</c:v>
                </c:pt>
                <c:pt idx="2264">
                  <c:v>41694.618055555555</c:v>
                </c:pt>
                <c:pt idx="2265">
                  <c:v>41694.621527777781</c:v>
                </c:pt>
                <c:pt idx="2266">
                  <c:v>41694.625</c:v>
                </c:pt>
                <c:pt idx="2267">
                  <c:v>41694.628472222219</c:v>
                </c:pt>
                <c:pt idx="2268">
                  <c:v>41694.631944444445</c:v>
                </c:pt>
                <c:pt idx="2269">
                  <c:v>41694.635416666664</c:v>
                </c:pt>
                <c:pt idx="2270">
                  <c:v>41694.638888888891</c:v>
                </c:pt>
                <c:pt idx="2271">
                  <c:v>41694.642361111109</c:v>
                </c:pt>
                <c:pt idx="2272">
                  <c:v>41694.645833333336</c:v>
                </c:pt>
                <c:pt idx="2273">
                  <c:v>41694.649305555555</c:v>
                </c:pt>
                <c:pt idx="2274">
                  <c:v>41694.652777777781</c:v>
                </c:pt>
                <c:pt idx="2275">
                  <c:v>41694.65625</c:v>
                </c:pt>
                <c:pt idx="2276">
                  <c:v>41694.659722222219</c:v>
                </c:pt>
                <c:pt idx="2277">
                  <c:v>41694.663194444445</c:v>
                </c:pt>
                <c:pt idx="2278">
                  <c:v>41694.666666666664</c:v>
                </c:pt>
                <c:pt idx="2279">
                  <c:v>41694.670138888891</c:v>
                </c:pt>
                <c:pt idx="2280">
                  <c:v>41694.673611111109</c:v>
                </c:pt>
                <c:pt idx="2281">
                  <c:v>41694.677083333336</c:v>
                </c:pt>
                <c:pt idx="2282">
                  <c:v>41694.680555555555</c:v>
                </c:pt>
                <c:pt idx="2283">
                  <c:v>41694.684027777781</c:v>
                </c:pt>
                <c:pt idx="2284">
                  <c:v>41694.6875</c:v>
                </c:pt>
                <c:pt idx="2285">
                  <c:v>41694.690972222219</c:v>
                </c:pt>
                <c:pt idx="2286">
                  <c:v>41694.694444444445</c:v>
                </c:pt>
                <c:pt idx="2287">
                  <c:v>41694.697916666664</c:v>
                </c:pt>
                <c:pt idx="2288">
                  <c:v>41694.701388888891</c:v>
                </c:pt>
                <c:pt idx="2289">
                  <c:v>41694.704861111109</c:v>
                </c:pt>
                <c:pt idx="2290">
                  <c:v>41694.708333333336</c:v>
                </c:pt>
                <c:pt idx="2291">
                  <c:v>41694.711805555555</c:v>
                </c:pt>
                <c:pt idx="2292">
                  <c:v>41694.715277777781</c:v>
                </c:pt>
                <c:pt idx="2293">
                  <c:v>41694.71875</c:v>
                </c:pt>
                <c:pt idx="2294">
                  <c:v>41694.722222222219</c:v>
                </c:pt>
                <c:pt idx="2295">
                  <c:v>41694.725694444445</c:v>
                </c:pt>
                <c:pt idx="2296">
                  <c:v>41694.729166666664</c:v>
                </c:pt>
                <c:pt idx="2297">
                  <c:v>41694.732638888891</c:v>
                </c:pt>
                <c:pt idx="2298">
                  <c:v>41694.736111111109</c:v>
                </c:pt>
                <c:pt idx="2299">
                  <c:v>41694.739583333336</c:v>
                </c:pt>
                <c:pt idx="2300">
                  <c:v>41694.743055555555</c:v>
                </c:pt>
                <c:pt idx="2301">
                  <c:v>41694.746527777781</c:v>
                </c:pt>
                <c:pt idx="2302">
                  <c:v>41694.75</c:v>
                </c:pt>
                <c:pt idx="2303">
                  <c:v>41694.753472222219</c:v>
                </c:pt>
                <c:pt idx="2304">
                  <c:v>41694.756944444445</c:v>
                </c:pt>
                <c:pt idx="2305">
                  <c:v>41694.760416666664</c:v>
                </c:pt>
                <c:pt idx="2306">
                  <c:v>41694.763888888891</c:v>
                </c:pt>
                <c:pt idx="2307">
                  <c:v>41694.767361111109</c:v>
                </c:pt>
                <c:pt idx="2308">
                  <c:v>41694.770833333336</c:v>
                </c:pt>
                <c:pt idx="2309">
                  <c:v>41694.774305555555</c:v>
                </c:pt>
                <c:pt idx="2310">
                  <c:v>41694.777777777781</c:v>
                </c:pt>
                <c:pt idx="2311">
                  <c:v>41694.78125</c:v>
                </c:pt>
                <c:pt idx="2312">
                  <c:v>41694.784722222219</c:v>
                </c:pt>
                <c:pt idx="2313">
                  <c:v>41694.788194444445</c:v>
                </c:pt>
                <c:pt idx="2314">
                  <c:v>41694.791666666664</c:v>
                </c:pt>
                <c:pt idx="2315">
                  <c:v>41694.795138888891</c:v>
                </c:pt>
                <c:pt idx="2316">
                  <c:v>41694.798611111109</c:v>
                </c:pt>
                <c:pt idx="2317">
                  <c:v>41694.802083333336</c:v>
                </c:pt>
                <c:pt idx="2318">
                  <c:v>41694.805555555555</c:v>
                </c:pt>
                <c:pt idx="2319">
                  <c:v>41694.809027777781</c:v>
                </c:pt>
                <c:pt idx="2320">
                  <c:v>41694.8125</c:v>
                </c:pt>
                <c:pt idx="2321">
                  <c:v>41694.815972222219</c:v>
                </c:pt>
                <c:pt idx="2322">
                  <c:v>41694.819444444445</c:v>
                </c:pt>
                <c:pt idx="2323">
                  <c:v>41694.822916666664</c:v>
                </c:pt>
                <c:pt idx="2324">
                  <c:v>41694.826388888891</c:v>
                </c:pt>
                <c:pt idx="2325">
                  <c:v>41694.829861111109</c:v>
                </c:pt>
                <c:pt idx="2326">
                  <c:v>41694.833333333336</c:v>
                </c:pt>
                <c:pt idx="2327">
                  <c:v>41694.836805555555</c:v>
                </c:pt>
                <c:pt idx="2328">
                  <c:v>41694.840277777781</c:v>
                </c:pt>
                <c:pt idx="2329">
                  <c:v>41694.84375</c:v>
                </c:pt>
                <c:pt idx="2330">
                  <c:v>41694.847222222219</c:v>
                </c:pt>
                <c:pt idx="2331">
                  <c:v>41694.850694444445</c:v>
                </c:pt>
                <c:pt idx="2332">
                  <c:v>41694.854166666664</c:v>
                </c:pt>
                <c:pt idx="2333">
                  <c:v>41694.857638888891</c:v>
                </c:pt>
                <c:pt idx="2334">
                  <c:v>41694.861111111109</c:v>
                </c:pt>
                <c:pt idx="2335">
                  <c:v>41694.864583333336</c:v>
                </c:pt>
                <c:pt idx="2336">
                  <c:v>41694.868055555555</c:v>
                </c:pt>
                <c:pt idx="2337">
                  <c:v>41694.871527777781</c:v>
                </c:pt>
                <c:pt idx="2338">
                  <c:v>41694.875</c:v>
                </c:pt>
                <c:pt idx="2339">
                  <c:v>41694.878472222219</c:v>
                </c:pt>
                <c:pt idx="2340">
                  <c:v>41694.881944444445</c:v>
                </c:pt>
                <c:pt idx="2341">
                  <c:v>41694.885416666664</c:v>
                </c:pt>
                <c:pt idx="2342">
                  <c:v>41694.888888888891</c:v>
                </c:pt>
                <c:pt idx="2343">
                  <c:v>41694.892361111109</c:v>
                </c:pt>
                <c:pt idx="2344">
                  <c:v>41694.895833333336</c:v>
                </c:pt>
                <c:pt idx="2345">
                  <c:v>41694.899305555555</c:v>
                </c:pt>
                <c:pt idx="2346">
                  <c:v>41694.902777777781</c:v>
                </c:pt>
                <c:pt idx="2347">
                  <c:v>41694.90625</c:v>
                </c:pt>
                <c:pt idx="2348">
                  <c:v>41694.909722222219</c:v>
                </c:pt>
                <c:pt idx="2349">
                  <c:v>41694.913194444445</c:v>
                </c:pt>
                <c:pt idx="2350">
                  <c:v>41694.916666666664</c:v>
                </c:pt>
                <c:pt idx="2351">
                  <c:v>41694.920138888891</c:v>
                </c:pt>
                <c:pt idx="2352">
                  <c:v>41694.923611111109</c:v>
                </c:pt>
                <c:pt idx="2353">
                  <c:v>41694.927083333336</c:v>
                </c:pt>
                <c:pt idx="2354">
                  <c:v>41694.930555555555</c:v>
                </c:pt>
                <c:pt idx="2355">
                  <c:v>41694.934027777781</c:v>
                </c:pt>
                <c:pt idx="2356">
                  <c:v>41694.9375</c:v>
                </c:pt>
                <c:pt idx="2357">
                  <c:v>41694.940972222219</c:v>
                </c:pt>
                <c:pt idx="2358">
                  <c:v>41694.944444444445</c:v>
                </c:pt>
                <c:pt idx="2359">
                  <c:v>41694.947916666664</c:v>
                </c:pt>
                <c:pt idx="2360">
                  <c:v>41694.951388888891</c:v>
                </c:pt>
                <c:pt idx="2361">
                  <c:v>41694.954861111109</c:v>
                </c:pt>
                <c:pt idx="2362">
                  <c:v>41694.958333333336</c:v>
                </c:pt>
                <c:pt idx="2363">
                  <c:v>41694.961805555555</c:v>
                </c:pt>
                <c:pt idx="2364">
                  <c:v>41694.965277777781</c:v>
                </c:pt>
                <c:pt idx="2365">
                  <c:v>41694.96875</c:v>
                </c:pt>
                <c:pt idx="2366">
                  <c:v>41694.972222222219</c:v>
                </c:pt>
                <c:pt idx="2367">
                  <c:v>41694.975694444445</c:v>
                </c:pt>
                <c:pt idx="2368">
                  <c:v>41694.979166666664</c:v>
                </c:pt>
                <c:pt idx="2369">
                  <c:v>41694.982638888891</c:v>
                </c:pt>
                <c:pt idx="2370">
                  <c:v>41694.986111111109</c:v>
                </c:pt>
                <c:pt idx="2371">
                  <c:v>41694.989583333336</c:v>
                </c:pt>
                <c:pt idx="2372">
                  <c:v>41694.993055555555</c:v>
                </c:pt>
                <c:pt idx="2373">
                  <c:v>41694.996527777781</c:v>
                </c:pt>
                <c:pt idx="2374">
                  <c:v>41695</c:v>
                </c:pt>
                <c:pt idx="2375">
                  <c:v>41695.003472222219</c:v>
                </c:pt>
                <c:pt idx="2376">
                  <c:v>41695.006944444445</c:v>
                </c:pt>
                <c:pt idx="2377">
                  <c:v>41695.010416666664</c:v>
                </c:pt>
                <c:pt idx="2378">
                  <c:v>41695.013888888891</c:v>
                </c:pt>
                <c:pt idx="2379">
                  <c:v>41695.017361111109</c:v>
                </c:pt>
                <c:pt idx="2380">
                  <c:v>41695.020833333336</c:v>
                </c:pt>
                <c:pt idx="2381">
                  <c:v>41695.024305555555</c:v>
                </c:pt>
                <c:pt idx="2382">
                  <c:v>41695.027777777781</c:v>
                </c:pt>
                <c:pt idx="2383">
                  <c:v>41695.03125</c:v>
                </c:pt>
                <c:pt idx="2384">
                  <c:v>41695.034722222219</c:v>
                </c:pt>
                <c:pt idx="2385">
                  <c:v>41695.038194444445</c:v>
                </c:pt>
                <c:pt idx="2386">
                  <c:v>41695.041666666664</c:v>
                </c:pt>
                <c:pt idx="2387">
                  <c:v>41695.045138888891</c:v>
                </c:pt>
                <c:pt idx="2388">
                  <c:v>41695.048611111109</c:v>
                </c:pt>
                <c:pt idx="2389">
                  <c:v>41695.052083333336</c:v>
                </c:pt>
                <c:pt idx="2390">
                  <c:v>41695.055555555555</c:v>
                </c:pt>
                <c:pt idx="2391">
                  <c:v>41695.059027777781</c:v>
                </c:pt>
                <c:pt idx="2392">
                  <c:v>41695.0625</c:v>
                </c:pt>
                <c:pt idx="2393">
                  <c:v>41695.065972222219</c:v>
                </c:pt>
                <c:pt idx="2394">
                  <c:v>41695.069444444445</c:v>
                </c:pt>
                <c:pt idx="2395">
                  <c:v>41695.072916666664</c:v>
                </c:pt>
                <c:pt idx="2396">
                  <c:v>41695.076388888891</c:v>
                </c:pt>
                <c:pt idx="2397">
                  <c:v>41695.079861111109</c:v>
                </c:pt>
                <c:pt idx="2398">
                  <c:v>41695.083333333336</c:v>
                </c:pt>
                <c:pt idx="2399">
                  <c:v>41695.086805555555</c:v>
                </c:pt>
                <c:pt idx="2400">
                  <c:v>41695.090277777781</c:v>
                </c:pt>
                <c:pt idx="2401">
                  <c:v>41695.09375</c:v>
                </c:pt>
                <c:pt idx="2402">
                  <c:v>41695.097222222219</c:v>
                </c:pt>
                <c:pt idx="2403">
                  <c:v>41695.100694444445</c:v>
                </c:pt>
                <c:pt idx="2404">
                  <c:v>41695.104166666664</c:v>
                </c:pt>
                <c:pt idx="2405">
                  <c:v>41695.107638888891</c:v>
                </c:pt>
                <c:pt idx="2406">
                  <c:v>41695.111111111109</c:v>
                </c:pt>
                <c:pt idx="2407">
                  <c:v>41695.114583333336</c:v>
                </c:pt>
                <c:pt idx="2408">
                  <c:v>41695.118055555555</c:v>
                </c:pt>
                <c:pt idx="2409">
                  <c:v>41695.121527777781</c:v>
                </c:pt>
                <c:pt idx="2410">
                  <c:v>41695.125</c:v>
                </c:pt>
                <c:pt idx="2411">
                  <c:v>41695.128472222219</c:v>
                </c:pt>
                <c:pt idx="2412">
                  <c:v>41695.131944444445</c:v>
                </c:pt>
                <c:pt idx="2413">
                  <c:v>41695.135416666664</c:v>
                </c:pt>
                <c:pt idx="2414">
                  <c:v>41695.138888888891</c:v>
                </c:pt>
                <c:pt idx="2415">
                  <c:v>41695.142361111109</c:v>
                </c:pt>
                <c:pt idx="2416">
                  <c:v>41695.145833333336</c:v>
                </c:pt>
                <c:pt idx="2417">
                  <c:v>41695.149305555555</c:v>
                </c:pt>
                <c:pt idx="2418">
                  <c:v>41695.152777777781</c:v>
                </c:pt>
                <c:pt idx="2419">
                  <c:v>41695.15625</c:v>
                </c:pt>
                <c:pt idx="2420">
                  <c:v>41695.159722222219</c:v>
                </c:pt>
                <c:pt idx="2421">
                  <c:v>41695.163194444445</c:v>
                </c:pt>
                <c:pt idx="2422">
                  <c:v>41695.166666666664</c:v>
                </c:pt>
                <c:pt idx="2423">
                  <c:v>41695.170138888891</c:v>
                </c:pt>
                <c:pt idx="2424">
                  <c:v>41695.173611111109</c:v>
                </c:pt>
                <c:pt idx="2425">
                  <c:v>41695.177083333336</c:v>
                </c:pt>
                <c:pt idx="2426">
                  <c:v>41695.180555555555</c:v>
                </c:pt>
                <c:pt idx="2427">
                  <c:v>41695.184027777781</c:v>
                </c:pt>
                <c:pt idx="2428">
                  <c:v>41695.1875</c:v>
                </c:pt>
                <c:pt idx="2429">
                  <c:v>41695.190972222219</c:v>
                </c:pt>
                <c:pt idx="2430">
                  <c:v>41695.194444444445</c:v>
                </c:pt>
                <c:pt idx="2431">
                  <c:v>41695.197916666664</c:v>
                </c:pt>
                <c:pt idx="2432">
                  <c:v>41695.201388888891</c:v>
                </c:pt>
                <c:pt idx="2433">
                  <c:v>41695.204861111109</c:v>
                </c:pt>
                <c:pt idx="2434">
                  <c:v>41695.208333333336</c:v>
                </c:pt>
                <c:pt idx="2435">
                  <c:v>41695.211805555555</c:v>
                </c:pt>
                <c:pt idx="2436">
                  <c:v>41695.215277777781</c:v>
                </c:pt>
                <c:pt idx="2437">
                  <c:v>41695.21875</c:v>
                </c:pt>
                <c:pt idx="2438">
                  <c:v>41695.222222222219</c:v>
                </c:pt>
                <c:pt idx="2439">
                  <c:v>41695.225694444445</c:v>
                </c:pt>
                <c:pt idx="2440">
                  <c:v>41695.229166666664</c:v>
                </c:pt>
                <c:pt idx="2441">
                  <c:v>41695.232638888891</c:v>
                </c:pt>
                <c:pt idx="2442">
                  <c:v>41695.236111111109</c:v>
                </c:pt>
                <c:pt idx="2443">
                  <c:v>41695.239583333336</c:v>
                </c:pt>
                <c:pt idx="2444">
                  <c:v>41695.243055555555</c:v>
                </c:pt>
                <c:pt idx="2445">
                  <c:v>41695.246527777781</c:v>
                </c:pt>
                <c:pt idx="2446">
                  <c:v>41695.25</c:v>
                </c:pt>
                <c:pt idx="2447">
                  <c:v>41695.253472222219</c:v>
                </c:pt>
                <c:pt idx="2448">
                  <c:v>41695.256944444445</c:v>
                </c:pt>
                <c:pt idx="2449">
                  <c:v>41695.260416666664</c:v>
                </c:pt>
                <c:pt idx="2450">
                  <c:v>41695.263888888891</c:v>
                </c:pt>
                <c:pt idx="2451">
                  <c:v>41695.267361111109</c:v>
                </c:pt>
                <c:pt idx="2452">
                  <c:v>41695.270833333336</c:v>
                </c:pt>
                <c:pt idx="2453">
                  <c:v>41695.274305555555</c:v>
                </c:pt>
                <c:pt idx="2454">
                  <c:v>41695.277777777781</c:v>
                </c:pt>
                <c:pt idx="2455">
                  <c:v>41695.28125</c:v>
                </c:pt>
                <c:pt idx="2456">
                  <c:v>41695.284722222219</c:v>
                </c:pt>
                <c:pt idx="2457">
                  <c:v>41695.288194444445</c:v>
                </c:pt>
                <c:pt idx="2458">
                  <c:v>41695.291666666664</c:v>
                </c:pt>
                <c:pt idx="2459">
                  <c:v>41695.295138888891</c:v>
                </c:pt>
                <c:pt idx="2460">
                  <c:v>41695.298611111109</c:v>
                </c:pt>
                <c:pt idx="2461">
                  <c:v>41695.302083333336</c:v>
                </c:pt>
                <c:pt idx="2462">
                  <c:v>41695.305555555555</c:v>
                </c:pt>
                <c:pt idx="2463">
                  <c:v>41695.309027777781</c:v>
                </c:pt>
                <c:pt idx="2464">
                  <c:v>41695.3125</c:v>
                </c:pt>
                <c:pt idx="2465">
                  <c:v>41695.315972222219</c:v>
                </c:pt>
                <c:pt idx="2466">
                  <c:v>41695.319444444445</c:v>
                </c:pt>
                <c:pt idx="2467">
                  <c:v>41695.322916666664</c:v>
                </c:pt>
                <c:pt idx="2468">
                  <c:v>41695.326388888891</c:v>
                </c:pt>
                <c:pt idx="2469">
                  <c:v>41695.329861111109</c:v>
                </c:pt>
                <c:pt idx="2470">
                  <c:v>41695.333333333336</c:v>
                </c:pt>
                <c:pt idx="2471">
                  <c:v>41695.336805555555</c:v>
                </c:pt>
                <c:pt idx="2472">
                  <c:v>41695.340277777781</c:v>
                </c:pt>
                <c:pt idx="2473">
                  <c:v>41695.34375</c:v>
                </c:pt>
                <c:pt idx="2474">
                  <c:v>41695.347222222219</c:v>
                </c:pt>
                <c:pt idx="2475">
                  <c:v>41695.350694444445</c:v>
                </c:pt>
                <c:pt idx="2476">
                  <c:v>41695.354166666664</c:v>
                </c:pt>
                <c:pt idx="2477">
                  <c:v>41695.357638888891</c:v>
                </c:pt>
                <c:pt idx="2478">
                  <c:v>41695.361111111109</c:v>
                </c:pt>
                <c:pt idx="2479">
                  <c:v>41695.364583333336</c:v>
                </c:pt>
                <c:pt idx="2480">
                  <c:v>41695.368055555555</c:v>
                </c:pt>
                <c:pt idx="2481">
                  <c:v>41695.371527777781</c:v>
                </c:pt>
                <c:pt idx="2482">
                  <c:v>41695.375</c:v>
                </c:pt>
                <c:pt idx="2483">
                  <c:v>41695.378472222219</c:v>
                </c:pt>
                <c:pt idx="2484">
                  <c:v>41695.381944444445</c:v>
                </c:pt>
                <c:pt idx="2485">
                  <c:v>41695.385416666664</c:v>
                </c:pt>
                <c:pt idx="2486">
                  <c:v>41695.388888888891</c:v>
                </c:pt>
                <c:pt idx="2487">
                  <c:v>41695.392361111109</c:v>
                </c:pt>
                <c:pt idx="2488">
                  <c:v>41695.395833333336</c:v>
                </c:pt>
                <c:pt idx="2489">
                  <c:v>41695.399305555555</c:v>
                </c:pt>
                <c:pt idx="2490">
                  <c:v>41695.402777777781</c:v>
                </c:pt>
                <c:pt idx="2491">
                  <c:v>41695.40625</c:v>
                </c:pt>
                <c:pt idx="2492">
                  <c:v>41695.409722222219</c:v>
                </c:pt>
                <c:pt idx="2493">
                  <c:v>41695.413194444445</c:v>
                </c:pt>
                <c:pt idx="2494">
                  <c:v>41695.416666666664</c:v>
                </c:pt>
                <c:pt idx="2495">
                  <c:v>41695.420138888891</c:v>
                </c:pt>
                <c:pt idx="2496">
                  <c:v>41695.423611111109</c:v>
                </c:pt>
                <c:pt idx="2497">
                  <c:v>41695.427083333336</c:v>
                </c:pt>
                <c:pt idx="2498">
                  <c:v>41695.430555555555</c:v>
                </c:pt>
                <c:pt idx="2499">
                  <c:v>41695.434027777781</c:v>
                </c:pt>
                <c:pt idx="2500">
                  <c:v>41695.4375</c:v>
                </c:pt>
                <c:pt idx="2501">
                  <c:v>41695.440972222219</c:v>
                </c:pt>
                <c:pt idx="2502">
                  <c:v>41695.444444444445</c:v>
                </c:pt>
                <c:pt idx="2503">
                  <c:v>41695.447916666664</c:v>
                </c:pt>
                <c:pt idx="2504">
                  <c:v>41695.451388888891</c:v>
                </c:pt>
                <c:pt idx="2505">
                  <c:v>41695.454861111109</c:v>
                </c:pt>
                <c:pt idx="2506">
                  <c:v>41695.458333333336</c:v>
                </c:pt>
                <c:pt idx="2507">
                  <c:v>41695.461805555555</c:v>
                </c:pt>
                <c:pt idx="2508">
                  <c:v>41695.465277777781</c:v>
                </c:pt>
                <c:pt idx="2509">
                  <c:v>41695.46875</c:v>
                </c:pt>
                <c:pt idx="2510">
                  <c:v>41695.472222222219</c:v>
                </c:pt>
                <c:pt idx="2511">
                  <c:v>41695.475694444445</c:v>
                </c:pt>
                <c:pt idx="2512">
                  <c:v>41695.479166666664</c:v>
                </c:pt>
                <c:pt idx="2513">
                  <c:v>41695.482638888891</c:v>
                </c:pt>
                <c:pt idx="2514">
                  <c:v>41695.486111111109</c:v>
                </c:pt>
                <c:pt idx="2515">
                  <c:v>41695.489583333336</c:v>
                </c:pt>
                <c:pt idx="2516">
                  <c:v>41695.493055555555</c:v>
                </c:pt>
                <c:pt idx="2517">
                  <c:v>41695.496527777781</c:v>
                </c:pt>
                <c:pt idx="2518">
                  <c:v>41695.5</c:v>
                </c:pt>
                <c:pt idx="2519">
                  <c:v>41695.503472222219</c:v>
                </c:pt>
                <c:pt idx="2520">
                  <c:v>41695.506944444445</c:v>
                </c:pt>
                <c:pt idx="2521">
                  <c:v>41695.510416666664</c:v>
                </c:pt>
                <c:pt idx="2522">
                  <c:v>41695.513888888891</c:v>
                </c:pt>
                <c:pt idx="2523">
                  <c:v>41695.517361111109</c:v>
                </c:pt>
                <c:pt idx="2524">
                  <c:v>41695.520833333336</c:v>
                </c:pt>
                <c:pt idx="2525">
                  <c:v>41695.524305555555</c:v>
                </c:pt>
                <c:pt idx="2526">
                  <c:v>41695.527777777781</c:v>
                </c:pt>
                <c:pt idx="2527">
                  <c:v>41695.53125</c:v>
                </c:pt>
                <c:pt idx="2528">
                  <c:v>41695.534722222219</c:v>
                </c:pt>
                <c:pt idx="2529">
                  <c:v>41695.538194444445</c:v>
                </c:pt>
                <c:pt idx="2530">
                  <c:v>41695.541666666664</c:v>
                </c:pt>
                <c:pt idx="2531">
                  <c:v>41695.545138888891</c:v>
                </c:pt>
                <c:pt idx="2532">
                  <c:v>41695.548611111109</c:v>
                </c:pt>
                <c:pt idx="2533">
                  <c:v>41695.552083333336</c:v>
                </c:pt>
                <c:pt idx="2534">
                  <c:v>41695.555555555555</c:v>
                </c:pt>
                <c:pt idx="2535">
                  <c:v>41695.559027777781</c:v>
                </c:pt>
                <c:pt idx="2536">
                  <c:v>41695.5625</c:v>
                </c:pt>
                <c:pt idx="2537">
                  <c:v>41695.565972222219</c:v>
                </c:pt>
                <c:pt idx="2538">
                  <c:v>41695.569444444445</c:v>
                </c:pt>
                <c:pt idx="2539">
                  <c:v>41695.572916666664</c:v>
                </c:pt>
                <c:pt idx="2540">
                  <c:v>41695.576388888891</c:v>
                </c:pt>
                <c:pt idx="2541">
                  <c:v>41695.579861111109</c:v>
                </c:pt>
                <c:pt idx="2542">
                  <c:v>41695.583333333336</c:v>
                </c:pt>
                <c:pt idx="2543">
                  <c:v>41695.586805555555</c:v>
                </c:pt>
                <c:pt idx="2544">
                  <c:v>41695.590277777781</c:v>
                </c:pt>
                <c:pt idx="2545">
                  <c:v>41695.59375</c:v>
                </c:pt>
                <c:pt idx="2546">
                  <c:v>41695.597222222219</c:v>
                </c:pt>
                <c:pt idx="2547">
                  <c:v>41695.600694444445</c:v>
                </c:pt>
                <c:pt idx="2548">
                  <c:v>41695.604166666664</c:v>
                </c:pt>
                <c:pt idx="2549">
                  <c:v>41695.607638888891</c:v>
                </c:pt>
                <c:pt idx="2550">
                  <c:v>41695.611111111109</c:v>
                </c:pt>
                <c:pt idx="2551">
                  <c:v>41695.614583333336</c:v>
                </c:pt>
                <c:pt idx="2552">
                  <c:v>41695.618055555555</c:v>
                </c:pt>
                <c:pt idx="2553">
                  <c:v>41695.621527777781</c:v>
                </c:pt>
                <c:pt idx="2554">
                  <c:v>41695.625</c:v>
                </c:pt>
                <c:pt idx="2555">
                  <c:v>41695.628472222219</c:v>
                </c:pt>
                <c:pt idx="2556">
                  <c:v>41695.631944444445</c:v>
                </c:pt>
                <c:pt idx="2557">
                  <c:v>41695.635416666664</c:v>
                </c:pt>
                <c:pt idx="2558">
                  <c:v>41695.638888888891</c:v>
                </c:pt>
                <c:pt idx="2559">
                  <c:v>41695.642361111109</c:v>
                </c:pt>
                <c:pt idx="2560">
                  <c:v>41695.645833333336</c:v>
                </c:pt>
                <c:pt idx="2561">
                  <c:v>41695.649305555555</c:v>
                </c:pt>
                <c:pt idx="2562">
                  <c:v>41695.652777777781</c:v>
                </c:pt>
                <c:pt idx="2563">
                  <c:v>41695.65625</c:v>
                </c:pt>
                <c:pt idx="2564">
                  <c:v>41695.659722222219</c:v>
                </c:pt>
                <c:pt idx="2565">
                  <c:v>41695.663194444445</c:v>
                </c:pt>
                <c:pt idx="2566">
                  <c:v>41695.666666666664</c:v>
                </c:pt>
                <c:pt idx="2567">
                  <c:v>41695.670138888891</c:v>
                </c:pt>
                <c:pt idx="2568">
                  <c:v>41695.673611111109</c:v>
                </c:pt>
                <c:pt idx="2569">
                  <c:v>41695.677083333336</c:v>
                </c:pt>
                <c:pt idx="2570">
                  <c:v>41695.680555555555</c:v>
                </c:pt>
                <c:pt idx="2571">
                  <c:v>41695.684027777781</c:v>
                </c:pt>
                <c:pt idx="2572">
                  <c:v>41695.6875</c:v>
                </c:pt>
                <c:pt idx="2573">
                  <c:v>41695.690972222219</c:v>
                </c:pt>
                <c:pt idx="2574">
                  <c:v>41695.694444444445</c:v>
                </c:pt>
                <c:pt idx="2575">
                  <c:v>41695.697916666664</c:v>
                </c:pt>
                <c:pt idx="2576">
                  <c:v>41695.701388888891</c:v>
                </c:pt>
                <c:pt idx="2577">
                  <c:v>41695.704861111109</c:v>
                </c:pt>
                <c:pt idx="2578">
                  <c:v>41695.708333333336</c:v>
                </c:pt>
                <c:pt idx="2579">
                  <c:v>41695.711805555555</c:v>
                </c:pt>
                <c:pt idx="2580">
                  <c:v>41695.715277777781</c:v>
                </c:pt>
                <c:pt idx="2581">
                  <c:v>41695.71875</c:v>
                </c:pt>
                <c:pt idx="2582">
                  <c:v>41695.722222222219</c:v>
                </c:pt>
                <c:pt idx="2583">
                  <c:v>41695.725694444445</c:v>
                </c:pt>
                <c:pt idx="2584">
                  <c:v>41695.729166666664</c:v>
                </c:pt>
                <c:pt idx="2585">
                  <c:v>41695.732638888891</c:v>
                </c:pt>
                <c:pt idx="2586">
                  <c:v>41695.736111111109</c:v>
                </c:pt>
                <c:pt idx="2587">
                  <c:v>41695.739583333336</c:v>
                </c:pt>
                <c:pt idx="2588">
                  <c:v>41695.743055555555</c:v>
                </c:pt>
                <c:pt idx="2589">
                  <c:v>41695.746527777781</c:v>
                </c:pt>
                <c:pt idx="2590">
                  <c:v>41695.75</c:v>
                </c:pt>
                <c:pt idx="2591">
                  <c:v>41695.753472222219</c:v>
                </c:pt>
                <c:pt idx="2592">
                  <c:v>41695.756944444445</c:v>
                </c:pt>
                <c:pt idx="2593">
                  <c:v>41695.760416666664</c:v>
                </c:pt>
                <c:pt idx="2594">
                  <c:v>41695.763888888891</c:v>
                </c:pt>
                <c:pt idx="2595">
                  <c:v>41695.767361111109</c:v>
                </c:pt>
                <c:pt idx="2596">
                  <c:v>41695.770833333336</c:v>
                </c:pt>
                <c:pt idx="2597">
                  <c:v>41695.774305555555</c:v>
                </c:pt>
                <c:pt idx="2598">
                  <c:v>41695.777777777781</c:v>
                </c:pt>
                <c:pt idx="2599">
                  <c:v>41695.78125</c:v>
                </c:pt>
                <c:pt idx="2600">
                  <c:v>41695.784722222219</c:v>
                </c:pt>
                <c:pt idx="2601">
                  <c:v>41695.788194444445</c:v>
                </c:pt>
                <c:pt idx="2602">
                  <c:v>41695.791666666664</c:v>
                </c:pt>
                <c:pt idx="2603">
                  <c:v>41695.795138888891</c:v>
                </c:pt>
                <c:pt idx="2604">
                  <c:v>41695.798611111109</c:v>
                </c:pt>
                <c:pt idx="2605">
                  <c:v>41695.802083333336</c:v>
                </c:pt>
                <c:pt idx="2606">
                  <c:v>41695.805555555555</c:v>
                </c:pt>
                <c:pt idx="2607">
                  <c:v>41695.809027777781</c:v>
                </c:pt>
                <c:pt idx="2608">
                  <c:v>41695.8125</c:v>
                </c:pt>
                <c:pt idx="2609">
                  <c:v>41695.815972222219</c:v>
                </c:pt>
                <c:pt idx="2610">
                  <c:v>41695.819444444445</c:v>
                </c:pt>
                <c:pt idx="2611">
                  <c:v>41695.822916666664</c:v>
                </c:pt>
                <c:pt idx="2612">
                  <c:v>41695.826388888891</c:v>
                </c:pt>
                <c:pt idx="2613">
                  <c:v>41695.829861111109</c:v>
                </c:pt>
                <c:pt idx="2614">
                  <c:v>41695.833333333336</c:v>
                </c:pt>
                <c:pt idx="2615">
                  <c:v>41695.836805555555</c:v>
                </c:pt>
                <c:pt idx="2616">
                  <c:v>41695.840277777781</c:v>
                </c:pt>
                <c:pt idx="2617">
                  <c:v>41695.84375</c:v>
                </c:pt>
                <c:pt idx="2618">
                  <c:v>41695.847222222219</c:v>
                </c:pt>
                <c:pt idx="2619">
                  <c:v>41695.850694444445</c:v>
                </c:pt>
                <c:pt idx="2620">
                  <c:v>41695.854166666664</c:v>
                </c:pt>
                <c:pt idx="2621">
                  <c:v>41695.857638888891</c:v>
                </c:pt>
                <c:pt idx="2622">
                  <c:v>41695.861111111109</c:v>
                </c:pt>
                <c:pt idx="2623">
                  <c:v>41695.864583333336</c:v>
                </c:pt>
                <c:pt idx="2624">
                  <c:v>41695.868055555555</c:v>
                </c:pt>
                <c:pt idx="2625">
                  <c:v>41695.871527777781</c:v>
                </c:pt>
                <c:pt idx="2626">
                  <c:v>41695.875</c:v>
                </c:pt>
                <c:pt idx="2627">
                  <c:v>41695.878472222219</c:v>
                </c:pt>
                <c:pt idx="2628">
                  <c:v>41695.881944444445</c:v>
                </c:pt>
                <c:pt idx="2629">
                  <c:v>41695.885416666664</c:v>
                </c:pt>
                <c:pt idx="2630">
                  <c:v>41695.888888888891</c:v>
                </c:pt>
                <c:pt idx="2631">
                  <c:v>41695.892361111109</c:v>
                </c:pt>
                <c:pt idx="2632">
                  <c:v>41695.895833333336</c:v>
                </c:pt>
                <c:pt idx="2633">
                  <c:v>41695.899305555555</c:v>
                </c:pt>
                <c:pt idx="2634">
                  <c:v>41695.902777777781</c:v>
                </c:pt>
                <c:pt idx="2635">
                  <c:v>41695.90625</c:v>
                </c:pt>
                <c:pt idx="2636">
                  <c:v>41695.909722222219</c:v>
                </c:pt>
                <c:pt idx="2637">
                  <c:v>41695.913194444445</c:v>
                </c:pt>
                <c:pt idx="2638">
                  <c:v>41695.916666666664</c:v>
                </c:pt>
                <c:pt idx="2639">
                  <c:v>41695.920138888891</c:v>
                </c:pt>
                <c:pt idx="2640">
                  <c:v>41695.923611111109</c:v>
                </c:pt>
                <c:pt idx="2641">
                  <c:v>41695.927083333336</c:v>
                </c:pt>
                <c:pt idx="2642">
                  <c:v>41695.930555555555</c:v>
                </c:pt>
                <c:pt idx="2643">
                  <c:v>41695.934027777781</c:v>
                </c:pt>
                <c:pt idx="2644">
                  <c:v>41695.9375</c:v>
                </c:pt>
                <c:pt idx="2645">
                  <c:v>41695.940972222219</c:v>
                </c:pt>
                <c:pt idx="2646">
                  <c:v>41695.944444444445</c:v>
                </c:pt>
                <c:pt idx="2647">
                  <c:v>41695.947916666664</c:v>
                </c:pt>
                <c:pt idx="2648">
                  <c:v>41695.951388888891</c:v>
                </c:pt>
                <c:pt idx="2649">
                  <c:v>41695.954861111109</c:v>
                </c:pt>
                <c:pt idx="2650">
                  <c:v>41695.958333333336</c:v>
                </c:pt>
                <c:pt idx="2651">
                  <c:v>41695.961805555555</c:v>
                </c:pt>
                <c:pt idx="2652">
                  <c:v>41695.965277777781</c:v>
                </c:pt>
                <c:pt idx="2653">
                  <c:v>41695.96875</c:v>
                </c:pt>
                <c:pt idx="2654">
                  <c:v>41695.972222222219</c:v>
                </c:pt>
                <c:pt idx="2655">
                  <c:v>41695.975694444445</c:v>
                </c:pt>
                <c:pt idx="2656">
                  <c:v>41695.979166666664</c:v>
                </c:pt>
                <c:pt idx="2657">
                  <c:v>41695.982638888891</c:v>
                </c:pt>
                <c:pt idx="2658">
                  <c:v>41695.986111111109</c:v>
                </c:pt>
                <c:pt idx="2659">
                  <c:v>41695.989583333336</c:v>
                </c:pt>
                <c:pt idx="2660">
                  <c:v>41695.993055555555</c:v>
                </c:pt>
                <c:pt idx="2661">
                  <c:v>41695.996527777781</c:v>
                </c:pt>
                <c:pt idx="2662">
                  <c:v>41696</c:v>
                </c:pt>
                <c:pt idx="2663">
                  <c:v>41696.003472222219</c:v>
                </c:pt>
                <c:pt idx="2664">
                  <c:v>41696.006944444445</c:v>
                </c:pt>
                <c:pt idx="2665">
                  <c:v>41696.010416666664</c:v>
                </c:pt>
                <c:pt idx="2666">
                  <c:v>41696.013888888891</c:v>
                </c:pt>
                <c:pt idx="2667">
                  <c:v>41696.017361111109</c:v>
                </c:pt>
                <c:pt idx="2668">
                  <c:v>41696.020833333336</c:v>
                </c:pt>
                <c:pt idx="2669">
                  <c:v>41696.024305555555</c:v>
                </c:pt>
                <c:pt idx="2670">
                  <c:v>41696.027777777781</c:v>
                </c:pt>
                <c:pt idx="2671">
                  <c:v>41696.03125</c:v>
                </c:pt>
                <c:pt idx="2672">
                  <c:v>41696.034722222219</c:v>
                </c:pt>
                <c:pt idx="2673">
                  <c:v>41696.038194444445</c:v>
                </c:pt>
                <c:pt idx="2674">
                  <c:v>41696.041666666664</c:v>
                </c:pt>
                <c:pt idx="2675">
                  <c:v>41696.045138888891</c:v>
                </c:pt>
                <c:pt idx="2676">
                  <c:v>41696.048611111109</c:v>
                </c:pt>
                <c:pt idx="2677">
                  <c:v>41696.052083333336</c:v>
                </c:pt>
                <c:pt idx="2678">
                  <c:v>41696.055555555555</c:v>
                </c:pt>
                <c:pt idx="2679">
                  <c:v>41696.059027777781</c:v>
                </c:pt>
                <c:pt idx="2680">
                  <c:v>41696.0625</c:v>
                </c:pt>
                <c:pt idx="2681">
                  <c:v>41696.065972222219</c:v>
                </c:pt>
                <c:pt idx="2682">
                  <c:v>41696.069444444445</c:v>
                </c:pt>
                <c:pt idx="2683">
                  <c:v>41696.072916666664</c:v>
                </c:pt>
                <c:pt idx="2684">
                  <c:v>41696.076388888891</c:v>
                </c:pt>
                <c:pt idx="2685">
                  <c:v>41696.079861111109</c:v>
                </c:pt>
                <c:pt idx="2686">
                  <c:v>41696.083333333336</c:v>
                </c:pt>
                <c:pt idx="2687">
                  <c:v>41696.086805555555</c:v>
                </c:pt>
                <c:pt idx="2688">
                  <c:v>41696.090277777781</c:v>
                </c:pt>
                <c:pt idx="2689">
                  <c:v>41696.09375</c:v>
                </c:pt>
                <c:pt idx="2690">
                  <c:v>41696.097222222219</c:v>
                </c:pt>
                <c:pt idx="2691">
                  <c:v>41696.100694444445</c:v>
                </c:pt>
                <c:pt idx="2692">
                  <c:v>41696.104166666664</c:v>
                </c:pt>
                <c:pt idx="2693">
                  <c:v>41696.107638888891</c:v>
                </c:pt>
                <c:pt idx="2694">
                  <c:v>41696.111111111109</c:v>
                </c:pt>
                <c:pt idx="2695">
                  <c:v>41696.114583333336</c:v>
                </c:pt>
                <c:pt idx="2696">
                  <c:v>41696.118055555555</c:v>
                </c:pt>
                <c:pt idx="2697">
                  <c:v>41696.121527777781</c:v>
                </c:pt>
                <c:pt idx="2698">
                  <c:v>41696.125</c:v>
                </c:pt>
                <c:pt idx="2699">
                  <c:v>41696.128472222219</c:v>
                </c:pt>
                <c:pt idx="2700">
                  <c:v>41696.131944444445</c:v>
                </c:pt>
                <c:pt idx="2701">
                  <c:v>41696.135416666664</c:v>
                </c:pt>
                <c:pt idx="2702">
                  <c:v>41696.138888888891</c:v>
                </c:pt>
                <c:pt idx="2703">
                  <c:v>41696.142361111109</c:v>
                </c:pt>
                <c:pt idx="2704">
                  <c:v>41696.145833333336</c:v>
                </c:pt>
                <c:pt idx="2705">
                  <c:v>41696.149305555555</c:v>
                </c:pt>
                <c:pt idx="2706">
                  <c:v>41696.152777777781</c:v>
                </c:pt>
                <c:pt idx="2707">
                  <c:v>41696.15625</c:v>
                </c:pt>
                <c:pt idx="2708">
                  <c:v>41696.159722222219</c:v>
                </c:pt>
                <c:pt idx="2709">
                  <c:v>41696.163194444445</c:v>
                </c:pt>
                <c:pt idx="2710">
                  <c:v>41696.166666666664</c:v>
                </c:pt>
                <c:pt idx="2711">
                  <c:v>41696.170138888891</c:v>
                </c:pt>
                <c:pt idx="2712">
                  <c:v>41696.173611111109</c:v>
                </c:pt>
                <c:pt idx="2713">
                  <c:v>41696.177083333336</c:v>
                </c:pt>
                <c:pt idx="2714">
                  <c:v>41696.180555555555</c:v>
                </c:pt>
                <c:pt idx="2715">
                  <c:v>41696.184027777781</c:v>
                </c:pt>
                <c:pt idx="2716">
                  <c:v>41696.1875</c:v>
                </c:pt>
                <c:pt idx="2717">
                  <c:v>41696.190972222219</c:v>
                </c:pt>
                <c:pt idx="2718">
                  <c:v>41696.194444444445</c:v>
                </c:pt>
                <c:pt idx="2719">
                  <c:v>41696.197916666664</c:v>
                </c:pt>
                <c:pt idx="2720">
                  <c:v>41696.201388888891</c:v>
                </c:pt>
                <c:pt idx="2721">
                  <c:v>41696.204861111109</c:v>
                </c:pt>
                <c:pt idx="2722">
                  <c:v>41696.208333333336</c:v>
                </c:pt>
                <c:pt idx="2723">
                  <c:v>41696.211805555555</c:v>
                </c:pt>
                <c:pt idx="2724">
                  <c:v>41696.215277777781</c:v>
                </c:pt>
                <c:pt idx="2725">
                  <c:v>41696.21875</c:v>
                </c:pt>
                <c:pt idx="2726">
                  <c:v>41696.222222222219</c:v>
                </c:pt>
                <c:pt idx="2727">
                  <c:v>41696.225694444445</c:v>
                </c:pt>
                <c:pt idx="2728">
                  <c:v>41696.229166666664</c:v>
                </c:pt>
                <c:pt idx="2729">
                  <c:v>41696.232638888891</c:v>
                </c:pt>
                <c:pt idx="2730">
                  <c:v>41696.236111111109</c:v>
                </c:pt>
                <c:pt idx="2731">
                  <c:v>41696.239583333336</c:v>
                </c:pt>
                <c:pt idx="2732">
                  <c:v>41696.243055555555</c:v>
                </c:pt>
                <c:pt idx="2733">
                  <c:v>41696.246527777781</c:v>
                </c:pt>
                <c:pt idx="2734">
                  <c:v>41696.25</c:v>
                </c:pt>
                <c:pt idx="2735">
                  <c:v>41696.253472222219</c:v>
                </c:pt>
                <c:pt idx="2736">
                  <c:v>41696.256944444445</c:v>
                </c:pt>
                <c:pt idx="2737">
                  <c:v>41696.260416666664</c:v>
                </c:pt>
                <c:pt idx="2738">
                  <c:v>41696.263888888891</c:v>
                </c:pt>
                <c:pt idx="2739">
                  <c:v>41696.267361111109</c:v>
                </c:pt>
                <c:pt idx="2740">
                  <c:v>41696.270833333336</c:v>
                </c:pt>
                <c:pt idx="2741">
                  <c:v>41696.274305555555</c:v>
                </c:pt>
                <c:pt idx="2742">
                  <c:v>41696.277777777781</c:v>
                </c:pt>
                <c:pt idx="2743">
                  <c:v>41696.28125</c:v>
                </c:pt>
                <c:pt idx="2744">
                  <c:v>41696.284722222219</c:v>
                </c:pt>
                <c:pt idx="2745">
                  <c:v>41696.288194444445</c:v>
                </c:pt>
                <c:pt idx="2746">
                  <c:v>41696.291666666664</c:v>
                </c:pt>
                <c:pt idx="2747">
                  <c:v>41696.295138888891</c:v>
                </c:pt>
                <c:pt idx="2748">
                  <c:v>41696.298611111109</c:v>
                </c:pt>
                <c:pt idx="2749">
                  <c:v>41696.302083333336</c:v>
                </c:pt>
                <c:pt idx="2750">
                  <c:v>41696.305555555555</c:v>
                </c:pt>
                <c:pt idx="2751">
                  <c:v>41696.309027777781</c:v>
                </c:pt>
                <c:pt idx="2752">
                  <c:v>41696.3125</c:v>
                </c:pt>
                <c:pt idx="2753">
                  <c:v>41696.315972222219</c:v>
                </c:pt>
                <c:pt idx="2754">
                  <c:v>41696.319444444445</c:v>
                </c:pt>
                <c:pt idx="2755">
                  <c:v>41696.322916666664</c:v>
                </c:pt>
                <c:pt idx="2756">
                  <c:v>41696.326388888891</c:v>
                </c:pt>
                <c:pt idx="2757">
                  <c:v>41696.329861111109</c:v>
                </c:pt>
                <c:pt idx="2758">
                  <c:v>41696.333333333336</c:v>
                </c:pt>
                <c:pt idx="2759">
                  <c:v>41696.336805555555</c:v>
                </c:pt>
                <c:pt idx="2760">
                  <c:v>41696.340277777781</c:v>
                </c:pt>
                <c:pt idx="2761">
                  <c:v>41696.34375</c:v>
                </c:pt>
                <c:pt idx="2762">
                  <c:v>41696.347222222219</c:v>
                </c:pt>
                <c:pt idx="2763">
                  <c:v>41696.350694444445</c:v>
                </c:pt>
                <c:pt idx="2764">
                  <c:v>41696.354166666664</c:v>
                </c:pt>
                <c:pt idx="2765">
                  <c:v>41696.357638888891</c:v>
                </c:pt>
                <c:pt idx="2766">
                  <c:v>41696.361111111109</c:v>
                </c:pt>
                <c:pt idx="2767">
                  <c:v>41696.364583333336</c:v>
                </c:pt>
                <c:pt idx="2768">
                  <c:v>41696.368055555555</c:v>
                </c:pt>
                <c:pt idx="2769">
                  <c:v>41696.371527777781</c:v>
                </c:pt>
                <c:pt idx="2770">
                  <c:v>41696.375</c:v>
                </c:pt>
                <c:pt idx="2771">
                  <c:v>41696.378472222219</c:v>
                </c:pt>
                <c:pt idx="2772">
                  <c:v>41696.381944444445</c:v>
                </c:pt>
                <c:pt idx="2773">
                  <c:v>41696.385416666664</c:v>
                </c:pt>
                <c:pt idx="2774">
                  <c:v>41696.388888888891</c:v>
                </c:pt>
                <c:pt idx="2775">
                  <c:v>41696.392361111109</c:v>
                </c:pt>
                <c:pt idx="2776">
                  <c:v>41696.395833333336</c:v>
                </c:pt>
                <c:pt idx="2777">
                  <c:v>41696.399305555555</c:v>
                </c:pt>
                <c:pt idx="2778">
                  <c:v>41696.402777777781</c:v>
                </c:pt>
                <c:pt idx="2779">
                  <c:v>41696.40625</c:v>
                </c:pt>
                <c:pt idx="2780">
                  <c:v>41696.409722222219</c:v>
                </c:pt>
                <c:pt idx="2781">
                  <c:v>41696.413194444445</c:v>
                </c:pt>
                <c:pt idx="2782">
                  <c:v>41696.416666666664</c:v>
                </c:pt>
                <c:pt idx="2783">
                  <c:v>41696.420138888891</c:v>
                </c:pt>
                <c:pt idx="2784">
                  <c:v>41696.423611111109</c:v>
                </c:pt>
                <c:pt idx="2785">
                  <c:v>41696.427083333336</c:v>
                </c:pt>
                <c:pt idx="2786">
                  <c:v>41696.430555555555</c:v>
                </c:pt>
                <c:pt idx="2787">
                  <c:v>41696.434027777781</c:v>
                </c:pt>
                <c:pt idx="2788">
                  <c:v>41696.4375</c:v>
                </c:pt>
                <c:pt idx="2789">
                  <c:v>41696.440972222219</c:v>
                </c:pt>
                <c:pt idx="2790">
                  <c:v>41696.444444444445</c:v>
                </c:pt>
                <c:pt idx="2791">
                  <c:v>41696.447916666664</c:v>
                </c:pt>
                <c:pt idx="2792">
                  <c:v>41696.451388888891</c:v>
                </c:pt>
                <c:pt idx="2793">
                  <c:v>41696.454861111109</c:v>
                </c:pt>
                <c:pt idx="2794">
                  <c:v>41696.458333333336</c:v>
                </c:pt>
                <c:pt idx="2795">
                  <c:v>41696.461805555555</c:v>
                </c:pt>
                <c:pt idx="2796">
                  <c:v>41696.465277777781</c:v>
                </c:pt>
                <c:pt idx="2797">
                  <c:v>41696.46875</c:v>
                </c:pt>
                <c:pt idx="2798">
                  <c:v>41696.472222222219</c:v>
                </c:pt>
                <c:pt idx="2799">
                  <c:v>41696.475694444445</c:v>
                </c:pt>
                <c:pt idx="2800">
                  <c:v>41696.479166666664</c:v>
                </c:pt>
                <c:pt idx="2801">
                  <c:v>41696.482638888891</c:v>
                </c:pt>
                <c:pt idx="2802">
                  <c:v>41696.486111111109</c:v>
                </c:pt>
                <c:pt idx="2803">
                  <c:v>41696.489583333336</c:v>
                </c:pt>
                <c:pt idx="2804">
                  <c:v>41696.493055555555</c:v>
                </c:pt>
                <c:pt idx="2805">
                  <c:v>41696.496527777781</c:v>
                </c:pt>
                <c:pt idx="2806">
                  <c:v>41696.5</c:v>
                </c:pt>
                <c:pt idx="2807">
                  <c:v>41696.503472222219</c:v>
                </c:pt>
                <c:pt idx="2808">
                  <c:v>41696.506944444445</c:v>
                </c:pt>
                <c:pt idx="2809">
                  <c:v>41696.510416666664</c:v>
                </c:pt>
                <c:pt idx="2810">
                  <c:v>41696.513888888891</c:v>
                </c:pt>
                <c:pt idx="2811">
                  <c:v>41696.517361111109</c:v>
                </c:pt>
                <c:pt idx="2812">
                  <c:v>41696.520833333336</c:v>
                </c:pt>
                <c:pt idx="2813">
                  <c:v>41696.524305555555</c:v>
                </c:pt>
                <c:pt idx="2814">
                  <c:v>41696.527777777781</c:v>
                </c:pt>
                <c:pt idx="2815">
                  <c:v>41696.53125</c:v>
                </c:pt>
                <c:pt idx="2816">
                  <c:v>41696.534722222219</c:v>
                </c:pt>
                <c:pt idx="2817">
                  <c:v>41696.538194444445</c:v>
                </c:pt>
                <c:pt idx="2818">
                  <c:v>41696.541666666664</c:v>
                </c:pt>
                <c:pt idx="2819">
                  <c:v>41696.545138888891</c:v>
                </c:pt>
                <c:pt idx="2820">
                  <c:v>41696.548611111109</c:v>
                </c:pt>
                <c:pt idx="2821">
                  <c:v>41696.552083333336</c:v>
                </c:pt>
                <c:pt idx="2822">
                  <c:v>41696.555555555555</c:v>
                </c:pt>
                <c:pt idx="2823">
                  <c:v>41696.559027777781</c:v>
                </c:pt>
                <c:pt idx="2824">
                  <c:v>41696.5625</c:v>
                </c:pt>
                <c:pt idx="2825">
                  <c:v>41696.565972222219</c:v>
                </c:pt>
                <c:pt idx="2826">
                  <c:v>41696.569444444445</c:v>
                </c:pt>
                <c:pt idx="2827">
                  <c:v>41696.572916666664</c:v>
                </c:pt>
                <c:pt idx="2828">
                  <c:v>41696.576388888891</c:v>
                </c:pt>
                <c:pt idx="2829">
                  <c:v>41696.579861111109</c:v>
                </c:pt>
                <c:pt idx="2830">
                  <c:v>41696.583333333336</c:v>
                </c:pt>
                <c:pt idx="2831">
                  <c:v>41696.586805555555</c:v>
                </c:pt>
                <c:pt idx="2832">
                  <c:v>41696.590277777781</c:v>
                </c:pt>
                <c:pt idx="2833">
                  <c:v>41696.59375</c:v>
                </c:pt>
                <c:pt idx="2834">
                  <c:v>41696.597222222219</c:v>
                </c:pt>
                <c:pt idx="2835">
                  <c:v>41696.600694444445</c:v>
                </c:pt>
                <c:pt idx="2836">
                  <c:v>41696.604166666664</c:v>
                </c:pt>
                <c:pt idx="2837">
                  <c:v>41696.607638888891</c:v>
                </c:pt>
                <c:pt idx="2838">
                  <c:v>41696.611111111109</c:v>
                </c:pt>
                <c:pt idx="2839">
                  <c:v>41696.614583333336</c:v>
                </c:pt>
                <c:pt idx="2840">
                  <c:v>41696.618055555555</c:v>
                </c:pt>
                <c:pt idx="2841">
                  <c:v>41696.621527777781</c:v>
                </c:pt>
                <c:pt idx="2842">
                  <c:v>41696.625</c:v>
                </c:pt>
                <c:pt idx="2843">
                  <c:v>41696.628472222219</c:v>
                </c:pt>
                <c:pt idx="2844">
                  <c:v>41696.631944444445</c:v>
                </c:pt>
                <c:pt idx="2845">
                  <c:v>41696.635416666664</c:v>
                </c:pt>
                <c:pt idx="2846">
                  <c:v>41696.638888888891</c:v>
                </c:pt>
                <c:pt idx="2847">
                  <c:v>41696.642361111109</c:v>
                </c:pt>
                <c:pt idx="2848">
                  <c:v>41696.645833333336</c:v>
                </c:pt>
                <c:pt idx="2849">
                  <c:v>41696.649305555555</c:v>
                </c:pt>
                <c:pt idx="2850">
                  <c:v>41696.652777777781</c:v>
                </c:pt>
                <c:pt idx="2851">
                  <c:v>41696.65625</c:v>
                </c:pt>
                <c:pt idx="2852">
                  <c:v>41696.659722222219</c:v>
                </c:pt>
                <c:pt idx="2853">
                  <c:v>41696.663194444445</c:v>
                </c:pt>
                <c:pt idx="2854">
                  <c:v>41696.666666666664</c:v>
                </c:pt>
                <c:pt idx="2855">
                  <c:v>41696.670138888891</c:v>
                </c:pt>
                <c:pt idx="2856">
                  <c:v>41696.673611111109</c:v>
                </c:pt>
                <c:pt idx="2857">
                  <c:v>41696.677083333336</c:v>
                </c:pt>
                <c:pt idx="2858">
                  <c:v>41696.680555555555</c:v>
                </c:pt>
                <c:pt idx="2859">
                  <c:v>41696.684027777781</c:v>
                </c:pt>
                <c:pt idx="2860">
                  <c:v>41696.6875</c:v>
                </c:pt>
                <c:pt idx="2861">
                  <c:v>41696.690972222219</c:v>
                </c:pt>
                <c:pt idx="2862">
                  <c:v>41696.694444444445</c:v>
                </c:pt>
                <c:pt idx="2863">
                  <c:v>41696.697916666664</c:v>
                </c:pt>
                <c:pt idx="2864">
                  <c:v>41696.701388888891</c:v>
                </c:pt>
                <c:pt idx="2865">
                  <c:v>41696.704861111109</c:v>
                </c:pt>
                <c:pt idx="2866">
                  <c:v>41696.708333333336</c:v>
                </c:pt>
                <c:pt idx="2867">
                  <c:v>41696.711805555555</c:v>
                </c:pt>
                <c:pt idx="2868">
                  <c:v>41696.715277777781</c:v>
                </c:pt>
                <c:pt idx="2869">
                  <c:v>41696.71875</c:v>
                </c:pt>
                <c:pt idx="2870">
                  <c:v>41696.722222222219</c:v>
                </c:pt>
                <c:pt idx="2871">
                  <c:v>41696.725694444445</c:v>
                </c:pt>
                <c:pt idx="2872">
                  <c:v>41696.729166666664</c:v>
                </c:pt>
                <c:pt idx="2873">
                  <c:v>41696.732638888891</c:v>
                </c:pt>
                <c:pt idx="2874">
                  <c:v>41696.736111111109</c:v>
                </c:pt>
                <c:pt idx="2875">
                  <c:v>41696.739583333336</c:v>
                </c:pt>
                <c:pt idx="2876">
                  <c:v>41696.743055555555</c:v>
                </c:pt>
                <c:pt idx="2877">
                  <c:v>41696.746527777781</c:v>
                </c:pt>
                <c:pt idx="2878">
                  <c:v>41696.75</c:v>
                </c:pt>
                <c:pt idx="2879">
                  <c:v>41696.753472222219</c:v>
                </c:pt>
                <c:pt idx="2880">
                  <c:v>41696.756944444445</c:v>
                </c:pt>
                <c:pt idx="2881">
                  <c:v>41696.760416666664</c:v>
                </c:pt>
                <c:pt idx="2882">
                  <c:v>41696.763888888891</c:v>
                </c:pt>
                <c:pt idx="2883">
                  <c:v>41696.767361111109</c:v>
                </c:pt>
                <c:pt idx="2884">
                  <c:v>41696.770833333336</c:v>
                </c:pt>
                <c:pt idx="2885">
                  <c:v>41696.774305555555</c:v>
                </c:pt>
                <c:pt idx="2886">
                  <c:v>41696.777777777781</c:v>
                </c:pt>
                <c:pt idx="2887">
                  <c:v>41696.78125</c:v>
                </c:pt>
                <c:pt idx="2888">
                  <c:v>41696.784722222219</c:v>
                </c:pt>
                <c:pt idx="2889">
                  <c:v>41696.788194444445</c:v>
                </c:pt>
                <c:pt idx="2890">
                  <c:v>41696.791666666664</c:v>
                </c:pt>
                <c:pt idx="2891">
                  <c:v>41696.795138888891</c:v>
                </c:pt>
                <c:pt idx="2892">
                  <c:v>41696.798611111109</c:v>
                </c:pt>
                <c:pt idx="2893">
                  <c:v>41696.802083333336</c:v>
                </c:pt>
                <c:pt idx="2894">
                  <c:v>41696.805555555555</c:v>
                </c:pt>
                <c:pt idx="2895">
                  <c:v>41696.809027777781</c:v>
                </c:pt>
                <c:pt idx="2896">
                  <c:v>41696.8125</c:v>
                </c:pt>
                <c:pt idx="2897">
                  <c:v>41696.815972222219</c:v>
                </c:pt>
                <c:pt idx="2898">
                  <c:v>41696.819444444445</c:v>
                </c:pt>
                <c:pt idx="2899">
                  <c:v>41696.822916666664</c:v>
                </c:pt>
                <c:pt idx="2900">
                  <c:v>41696.826388888891</c:v>
                </c:pt>
                <c:pt idx="2901">
                  <c:v>41696.829861111109</c:v>
                </c:pt>
                <c:pt idx="2902">
                  <c:v>41696.833333333336</c:v>
                </c:pt>
                <c:pt idx="2903">
                  <c:v>41696.836805555555</c:v>
                </c:pt>
                <c:pt idx="2904">
                  <c:v>41696.840277777781</c:v>
                </c:pt>
                <c:pt idx="2905">
                  <c:v>41696.84375</c:v>
                </c:pt>
                <c:pt idx="2906">
                  <c:v>41696.847222222219</c:v>
                </c:pt>
                <c:pt idx="2907">
                  <c:v>41696.850694444445</c:v>
                </c:pt>
                <c:pt idx="2908">
                  <c:v>41696.854166666664</c:v>
                </c:pt>
                <c:pt idx="2909">
                  <c:v>41696.857638888891</c:v>
                </c:pt>
                <c:pt idx="2910">
                  <c:v>41696.861111111109</c:v>
                </c:pt>
                <c:pt idx="2911">
                  <c:v>41696.864583333336</c:v>
                </c:pt>
                <c:pt idx="2912">
                  <c:v>41696.868055555555</c:v>
                </c:pt>
                <c:pt idx="2913">
                  <c:v>41696.871527777781</c:v>
                </c:pt>
                <c:pt idx="2914">
                  <c:v>41696.875</c:v>
                </c:pt>
                <c:pt idx="2915">
                  <c:v>41696.878472222219</c:v>
                </c:pt>
                <c:pt idx="2916">
                  <c:v>41696.881944444445</c:v>
                </c:pt>
                <c:pt idx="2917">
                  <c:v>41696.885416666664</c:v>
                </c:pt>
                <c:pt idx="2918">
                  <c:v>41696.888888888891</c:v>
                </c:pt>
                <c:pt idx="2919">
                  <c:v>41696.892361111109</c:v>
                </c:pt>
                <c:pt idx="2920">
                  <c:v>41696.895833333336</c:v>
                </c:pt>
                <c:pt idx="2921">
                  <c:v>41696.899305555555</c:v>
                </c:pt>
                <c:pt idx="2922">
                  <c:v>41696.902777777781</c:v>
                </c:pt>
                <c:pt idx="2923">
                  <c:v>41696.90625</c:v>
                </c:pt>
                <c:pt idx="2924">
                  <c:v>41696.909722222219</c:v>
                </c:pt>
                <c:pt idx="2925">
                  <c:v>41696.913194444445</c:v>
                </c:pt>
                <c:pt idx="2926">
                  <c:v>41696.916666666664</c:v>
                </c:pt>
                <c:pt idx="2927">
                  <c:v>41696.920138888891</c:v>
                </c:pt>
                <c:pt idx="2928">
                  <c:v>41696.923611111109</c:v>
                </c:pt>
                <c:pt idx="2929">
                  <c:v>41696.927083333336</c:v>
                </c:pt>
                <c:pt idx="2930">
                  <c:v>41696.930555555555</c:v>
                </c:pt>
                <c:pt idx="2931">
                  <c:v>41696.934027777781</c:v>
                </c:pt>
                <c:pt idx="2932">
                  <c:v>41696.9375</c:v>
                </c:pt>
                <c:pt idx="2933">
                  <c:v>41696.940972222219</c:v>
                </c:pt>
                <c:pt idx="2934">
                  <c:v>41696.944444444445</c:v>
                </c:pt>
                <c:pt idx="2935">
                  <c:v>41696.947916666664</c:v>
                </c:pt>
                <c:pt idx="2936">
                  <c:v>41696.951388888891</c:v>
                </c:pt>
                <c:pt idx="2937">
                  <c:v>41696.954861111109</c:v>
                </c:pt>
                <c:pt idx="2938">
                  <c:v>41696.958333333336</c:v>
                </c:pt>
                <c:pt idx="2939">
                  <c:v>41696.961805555555</c:v>
                </c:pt>
                <c:pt idx="2940">
                  <c:v>41696.965277777781</c:v>
                </c:pt>
                <c:pt idx="2941">
                  <c:v>41696.96875</c:v>
                </c:pt>
                <c:pt idx="2942">
                  <c:v>41696.972222222219</c:v>
                </c:pt>
                <c:pt idx="2943">
                  <c:v>41696.975694444445</c:v>
                </c:pt>
                <c:pt idx="2944">
                  <c:v>41696.979166666664</c:v>
                </c:pt>
                <c:pt idx="2945">
                  <c:v>41696.982638888891</c:v>
                </c:pt>
                <c:pt idx="2946">
                  <c:v>41696.986111111109</c:v>
                </c:pt>
                <c:pt idx="2947">
                  <c:v>41696.989583333336</c:v>
                </c:pt>
                <c:pt idx="2948">
                  <c:v>41696.993055555555</c:v>
                </c:pt>
                <c:pt idx="2949">
                  <c:v>41696.996527777781</c:v>
                </c:pt>
                <c:pt idx="2950">
                  <c:v>41697</c:v>
                </c:pt>
                <c:pt idx="2951">
                  <c:v>41697.003472222219</c:v>
                </c:pt>
                <c:pt idx="2952">
                  <c:v>41697.006944444445</c:v>
                </c:pt>
                <c:pt idx="2953">
                  <c:v>41697.010416666664</c:v>
                </c:pt>
                <c:pt idx="2954">
                  <c:v>41697.013888888891</c:v>
                </c:pt>
                <c:pt idx="2955">
                  <c:v>41697.017361111109</c:v>
                </c:pt>
                <c:pt idx="2956">
                  <c:v>41697.020833333336</c:v>
                </c:pt>
                <c:pt idx="2957">
                  <c:v>41697.024305555555</c:v>
                </c:pt>
                <c:pt idx="2958">
                  <c:v>41697.027777777781</c:v>
                </c:pt>
                <c:pt idx="2959">
                  <c:v>41697.03125</c:v>
                </c:pt>
                <c:pt idx="2960">
                  <c:v>41697.034722222219</c:v>
                </c:pt>
                <c:pt idx="2961">
                  <c:v>41697.038194444445</c:v>
                </c:pt>
                <c:pt idx="2962">
                  <c:v>41697.041666666664</c:v>
                </c:pt>
                <c:pt idx="2963">
                  <c:v>41697.045138888891</c:v>
                </c:pt>
                <c:pt idx="2964">
                  <c:v>41697.048611111109</c:v>
                </c:pt>
                <c:pt idx="2965">
                  <c:v>41697.052083333336</c:v>
                </c:pt>
                <c:pt idx="2966">
                  <c:v>41697.055555555555</c:v>
                </c:pt>
                <c:pt idx="2967">
                  <c:v>41697.059027777781</c:v>
                </c:pt>
                <c:pt idx="2968">
                  <c:v>41697.0625</c:v>
                </c:pt>
                <c:pt idx="2969">
                  <c:v>41697.065972222219</c:v>
                </c:pt>
                <c:pt idx="2970">
                  <c:v>41697.069444444445</c:v>
                </c:pt>
                <c:pt idx="2971">
                  <c:v>41697.072916666664</c:v>
                </c:pt>
                <c:pt idx="2972">
                  <c:v>41697.076388888891</c:v>
                </c:pt>
                <c:pt idx="2973">
                  <c:v>41697.079861111109</c:v>
                </c:pt>
                <c:pt idx="2974">
                  <c:v>41697.083333333336</c:v>
                </c:pt>
                <c:pt idx="2975">
                  <c:v>41697.086805555555</c:v>
                </c:pt>
                <c:pt idx="2976">
                  <c:v>41697.090277777781</c:v>
                </c:pt>
                <c:pt idx="2977">
                  <c:v>41697.09375</c:v>
                </c:pt>
                <c:pt idx="2978">
                  <c:v>41697.097222222219</c:v>
                </c:pt>
                <c:pt idx="2979">
                  <c:v>41697.100694444445</c:v>
                </c:pt>
                <c:pt idx="2980">
                  <c:v>41697.104166666664</c:v>
                </c:pt>
                <c:pt idx="2981">
                  <c:v>41697.107638888891</c:v>
                </c:pt>
                <c:pt idx="2982">
                  <c:v>41697.111111111109</c:v>
                </c:pt>
                <c:pt idx="2983">
                  <c:v>41697.114583333336</c:v>
                </c:pt>
                <c:pt idx="2984">
                  <c:v>41697.118055555555</c:v>
                </c:pt>
                <c:pt idx="2985">
                  <c:v>41697.121527777781</c:v>
                </c:pt>
                <c:pt idx="2986">
                  <c:v>41697.125</c:v>
                </c:pt>
                <c:pt idx="2987">
                  <c:v>41697.128472222219</c:v>
                </c:pt>
                <c:pt idx="2988">
                  <c:v>41697.131944444445</c:v>
                </c:pt>
                <c:pt idx="2989">
                  <c:v>41697.135416666664</c:v>
                </c:pt>
                <c:pt idx="2990">
                  <c:v>41697.138888888891</c:v>
                </c:pt>
                <c:pt idx="2991">
                  <c:v>41697.142361111109</c:v>
                </c:pt>
                <c:pt idx="2992">
                  <c:v>41697.145833333336</c:v>
                </c:pt>
                <c:pt idx="2993">
                  <c:v>41697.149305555555</c:v>
                </c:pt>
                <c:pt idx="2994">
                  <c:v>41697.152777777781</c:v>
                </c:pt>
                <c:pt idx="2995">
                  <c:v>41697.15625</c:v>
                </c:pt>
                <c:pt idx="2996">
                  <c:v>41697.159722222219</c:v>
                </c:pt>
                <c:pt idx="2997">
                  <c:v>41697.163194444445</c:v>
                </c:pt>
                <c:pt idx="2998">
                  <c:v>41697.166666666664</c:v>
                </c:pt>
                <c:pt idx="2999">
                  <c:v>41697.170138888891</c:v>
                </c:pt>
                <c:pt idx="3000">
                  <c:v>41697.173611111109</c:v>
                </c:pt>
                <c:pt idx="3001">
                  <c:v>41697.177083333336</c:v>
                </c:pt>
                <c:pt idx="3002">
                  <c:v>41697.180555555555</c:v>
                </c:pt>
                <c:pt idx="3003">
                  <c:v>41697.184027777781</c:v>
                </c:pt>
                <c:pt idx="3004">
                  <c:v>41697.1875</c:v>
                </c:pt>
                <c:pt idx="3005">
                  <c:v>41697.190972222219</c:v>
                </c:pt>
                <c:pt idx="3006">
                  <c:v>41697.194444444445</c:v>
                </c:pt>
                <c:pt idx="3007">
                  <c:v>41697.197916666664</c:v>
                </c:pt>
                <c:pt idx="3008">
                  <c:v>41697.201388888891</c:v>
                </c:pt>
                <c:pt idx="3009">
                  <c:v>41697.204861111109</c:v>
                </c:pt>
                <c:pt idx="3010">
                  <c:v>41697.208333333336</c:v>
                </c:pt>
                <c:pt idx="3011">
                  <c:v>41697.211805555555</c:v>
                </c:pt>
                <c:pt idx="3012">
                  <c:v>41697.215277777781</c:v>
                </c:pt>
                <c:pt idx="3013">
                  <c:v>41697.21875</c:v>
                </c:pt>
                <c:pt idx="3014">
                  <c:v>41697.222222222219</c:v>
                </c:pt>
                <c:pt idx="3015">
                  <c:v>41697.225694444445</c:v>
                </c:pt>
                <c:pt idx="3016">
                  <c:v>41697.229166666664</c:v>
                </c:pt>
                <c:pt idx="3017">
                  <c:v>41697.232638888891</c:v>
                </c:pt>
                <c:pt idx="3018">
                  <c:v>41697.236111111109</c:v>
                </c:pt>
                <c:pt idx="3019">
                  <c:v>41697.239583333336</c:v>
                </c:pt>
                <c:pt idx="3020">
                  <c:v>41697.243055555555</c:v>
                </c:pt>
                <c:pt idx="3021">
                  <c:v>41697.246527777781</c:v>
                </c:pt>
                <c:pt idx="3022">
                  <c:v>41697.25</c:v>
                </c:pt>
                <c:pt idx="3023">
                  <c:v>41697.253472222219</c:v>
                </c:pt>
                <c:pt idx="3024">
                  <c:v>41697.256944444445</c:v>
                </c:pt>
                <c:pt idx="3025">
                  <c:v>41697.260416666664</c:v>
                </c:pt>
                <c:pt idx="3026">
                  <c:v>41697.263888888891</c:v>
                </c:pt>
                <c:pt idx="3027">
                  <c:v>41697.267361111109</c:v>
                </c:pt>
                <c:pt idx="3028">
                  <c:v>41697.270833333336</c:v>
                </c:pt>
                <c:pt idx="3029">
                  <c:v>41697.274305555555</c:v>
                </c:pt>
                <c:pt idx="3030">
                  <c:v>41697.277777777781</c:v>
                </c:pt>
                <c:pt idx="3031">
                  <c:v>41697.28125</c:v>
                </c:pt>
                <c:pt idx="3032">
                  <c:v>41697.284722222219</c:v>
                </c:pt>
                <c:pt idx="3033">
                  <c:v>41697.288194444445</c:v>
                </c:pt>
                <c:pt idx="3034">
                  <c:v>41697.291666666664</c:v>
                </c:pt>
                <c:pt idx="3035">
                  <c:v>41697.295138888891</c:v>
                </c:pt>
                <c:pt idx="3036">
                  <c:v>41697.298611111109</c:v>
                </c:pt>
                <c:pt idx="3037">
                  <c:v>41697.302083333336</c:v>
                </c:pt>
                <c:pt idx="3038">
                  <c:v>41697.305555555555</c:v>
                </c:pt>
                <c:pt idx="3039">
                  <c:v>41697.309027777781</c:v>
                </c:pt>
                <c:pt idx="3040">
                  <c:v>41697.3125</c:v>
                </c:pt>
                <c:pt idx="3041">
                  <c:v>41697.315972222219</c:v>
                </c:pt>
                <c:pt idx="3042">
                  <c:v>41697.319444444445</c:v>
                </c:pt>
                <c:pt idx="3043">
                  <c:v>41697.322916666664</c:v>
                </c:pt>
                <c:pt idx="3044">
                  <c:v>41697.326388888891</c:v>
                </c:pt>
                <c:pt idx="3045">
                  <c:v>41697.329861111109</c:v>
                </c:pt>
                <c:pt idx="3046">
                  <c:v>41697.333333333336</c:v>
                </c:pt>
                <c:pt idx="3047">
                  <c:v>41697.336805555555</c:v>
                </c:pt>
                <c:pt idx="3048">
                  <c:v>41697.340277777781</c:v>
                </c:pt>
                <c:pt idx="3049">
                  <c:v>41697.34375</c:v>
                </c:pt>
                <c:pt idx="3050">
                  <c:v>41697.347222222219</c:v>
                </c:pt>
                <c:pt idx="3051">
                  <c:v>41697.350694444445</c:v>
                </c:pt>
                <c:pt idx="3052">
                  <c:v>41697.354166666664</c:v>
                </c:pt>
                <c:pt idx="3053">
                  <c:v>41697.357638888891</c:v>
                </c:pt>
                <c:pt idx="3054">
                  <c:v>41697.361111111109</c:v>
                </c:pt>
                <c:pt idx="3055">
                  <c:v>41697.364583333336</c:v>
                </c:pt>
                <c:pt idx="3056">
                  <c:v>41697.368055555555</c:v>
                </c:pt>
                <c:pt idx="3057">
                  <c:v>41697.371527777781</c:v>
                </c:pt>
                <c:pt idx="3058">
                  <c:v>41697.375</c:v>
                </c:pt>
                <c:pt idx="3059">
                  <c:v>41697.378472222219</c:v>
                </c:pt>
                <c:pt idx="3060">
                  <c:v>41697.381944444445</c:v>
                </c:pt>
                <c:pt idx="3061">
                  <c:v>41697.385416666664</c:v>
                </c:pt>
                <c:pt idx="3062">
                  <c:v>41697.388888888891</c:v>
                </c:pt>
                <c:pt idx="3063">
                  <c:v>41697.392361111109</c:v>
                </c:pt>
                <c:pt idx="3064">
                  <c:v>41697.395833333336</c:v>
                </c:pt>
                <c:pt idx="3065">
                  <c:v>41697.399305555555</c:v>
                </c:pt>
                <c:pt idx="3066">
                  <c:v>41697.402777777781</c:v>
                </c:pt>
                <c:pt idx="3067">
                  <c:v>41697.40625</c:v>
                </c:pt>
                <c:pt idx="3068">
                  <c:v>41697.409722222219</c:v>
                </c:pt>
                <c:pt idx="3069">
                  <c:v>41697.413194444445</c:v>
                </c:pt>
                <c:pt idx="3070">
                  <c:v>41697.416666666664</c:v>
                </c:pt>
                <c:pt idx="3071">
                  <c:v>41697.420138888891</c:v>
                </c:pt>
                <c:pt idx="3072">
                  <c:v>41697.423611111109</c:v>
                </c:pt>
                <c:pt idx="3073">
                  <c:v>41697.427083333336</c:v>
                </c:pt>
                <c:pt idx="3074">
                  <c:v>41697.430555555555</c:v>
                </c:pt>
                <c:pt idx="3075">
                  <c:v>41697.434027777781</c:v>
                </c:pt>
                <c:pt idx="3076">
                  <c:v>41697.4375</c:v>
                </c:pt>
                <c:pt idx="3077">
                  <c:v>41697.440972222219</c:v>
                </c:pt>
                <c:pt idx="3078">
                  <c:v>41697.444444444445</c:v>
                </c:pt>
                <c:pt idx="3079">
                  <c:v>41697.447916666664</c:v>
                </c:pt>
                <c:pt idx="3080">
                  <c:v>41697.451388888891</c:v>
                </c:pt>
                <c:pt idx="3081">
                  <c:v>41697.454861111109</c:v>
                </c:pt>
                <c:pt idx="3082">
                  <c:v>41697.458333333336</c:v>
                </c:pt>
                <c:pt idx="3083">
                  <c:v>41697.461805555555</c:v>
                </c:pt>
                <c:pt idx="3084">
                  <c:v>41697.465277777781</c:v>
                </c:pt>
                <c:pt idx="3085">
                  <c:v>41697.46875</c:v>
                </c:pt>
                <c:pt idx="3086">
                  <c:v>41697.472222222219</c:v>
                </c:pt>
                <c:pt idx="3087">
                  <c:v>41697.475694444445</c:v>
                </c:pt>
                <c:pt idx="3088">
                  <c:v>41697.479166666664</c:v>
                </c:pt>
                <c:pt idx="3089">
                  <c:v>41697.482638888891</c:v>
                </c:pt>
                <c:pt idx="3090">
                  <c:v>41697.486111111109</c:v>
                </c:pt>
                <c:pt idx="3091">
                  <c:v>41697.489583333336</c:v>
                </c:pt>
                <c:pt idx="3092">
                  <c:v>41697.493055555555</c:v>
                </c:pt>
                <c:pt idx="3093">
                  <c:v>41697.496527777781</c:v>
                </c:pt>
                <c:pt idx="3094">
                  <c:v>41697.5</c:v>
                </c:pt>
                <c:pt idx="3095">
                  <c:v>41697.503472222219</c:v>
                </c:pt>
                <c:pt idx="3096">
                  <c:v>41697.506944444445</c:v>
                </c:pt>
                <c:pt idx="3097">
                  <c:v>41697.510416666664</c:v>
                </c:pt>
                <c:pt idx="3098">
                  <c:v>41697.513888888891</c:v>
                </c:pt>
                <c:pt idx="3099">
                  <c:v>41697.517361111109</c:v>
                </c:pt>
                <c:pt idx="3100">
                  <c:v>41697.520833333336</c:v>
                </c:pt>
                <c:pt idx="3101">
                  <c:v>41697.524305555555</c:v>
                </c:pt>
                <c:pt idx="3102">
                  <c:v>41697.527777777781</c:v>
                </c:pt>
                <c:pt idx="3103">
                  <c:v>41697.53125</c:v>
                </c:pt>
                <c:pt idx="3104">
                  <c:v>41697.534722222219</c:v>
                </c:pt>
                <c:pt idx="3105">
                  <c:v>41697.538194444445</c:v>
                </c:pt>
                <c:pt idx="3106">
                  <c:v>41697.541666666664</c:v>
                </c:pt>
                <c:pt idx="3107">
                  <c:v>41697.545138888891</c:v>
                </c:pt>
                <c:pt idx="3108">
                  <c:v>41697.548611111109</c:v>
                </c:pt>
                <c:pt idx="3109">
                  <c:v>41697.552083333336</c:v>
                </c:pt>
                <c:pt idx="3110">
                  <c:v>41697.555555555555</c:v>
                </c:pt>
                <c:pt idx="3111">
                  <c:v>41697.559027777781</c:v>
                </c:pt>
                <c:pt idx="3112">
                  <c:v>41697.5625</c:v>
                </c:pt>
                <c:pt idx="3113">
                  <c:v>41697.565972222219</c:v>
                </c:pt>
                <c:pt idx="3114">
                  <c:v>41697.569444444445</c:v>
                </c:pt>
                <c:pt idx="3115">
                  <c:v>41697.572916666664</c:v>
                </c:pt>
                <c:pt idx="3116">
                  <c:v>41697.576388888891</c:v>
                </c:pt>
                <c:pt idx="3117">
                  <c:v>41697.579861111109</c:v>
                </c:pt>
                <c:pt idx="3118">
                  <c:v>41697.583333333336</c:v>
                </c:pt>
                <c:pt idx="3119">
                  <c:v>41697.586805555555</c:v>
                </c:pt>
                <c:pt idx="3120">
                  <c:v>41697.590277777781</c:v>
                </c:pt>
                <c:pt idx="3121">
                  <c:v>41697.59375</c:v>
                </c:pt>
                <c:pt idx="3122">
                  <c:v>41697.597222222219</c:v>
                </c:pt>
                <c:pt idx="3123">
                  <c:v>41697.600694444445</c:v>
                </c:pt>
                <c:pt idx="3124">
                  <c:v>41697.604166666664</c:v>
                </c:pt>
                <c:pt idx="3125">
                  <c:v>41697.607638888891</c:v>
                </c:pt>
                <c:pt idx="3126">
                  <c:v>41697.611111111109</c:v>
                </c:pt>
                <c:pt idx="3127">
                  <c:v>41697.614583333336</c:v>
                </c:pt>
                <c:pt idx="3128">
                  <c:v>41697.618055555555</c:v>
                </c:pt>
                <c:pt idx="3129">
                  <c:v>41697.621527777781</c:v>
                </c:pt>
                <c:pt idx="3130">
                  <c:v>41697.625</c:v>
                </c:pt>
                <c:pt idx="3131">
                  <c:v>41697.628472222219</c:v>
                </c:pt>
                <c:pt idx="3132">
                  <c:v>41697.631944444445</c:v>
                </c:pt>
                <c:pt idx="3133">
                  <c:v>41697.635416666664</c:v>
                </c:pt>
                <c:pt idx="3134">
                  <c:v>41697.638888888891</c:v>
                </c:pt>
                <c:pt idx="3135">
                  <c:v>41697.642361111109</c:v>
                </c:pt>
                <c:pt idx="3136">
                  <c:v>41697.645833333336</c:v>
                </c:pt>
                <c:pt idx="3137">
                  <c:v>41697.649305555555</c:v>
                </c:pt>
                <c:pt idx="3138">
                  <c:v>41697.652777777781</c:v>
                </c:pt>
                <c:pt idx="3139">
                  <c:v>41697.65625</c:v>
                </c:pt>
                <c:pt idx="3140">
                  <c:v>41697.659722222219</c:v>
                </c:pt>
                <c:pt idx="3141">
                  <c:v>41697.663194444445</c:v>
                </c:pt>
                <c:pt idx="3142">
                  <c:v>41697.666666666664</c:v>
                </c:pt>
                <c:pt idx="3143">
                  <c:v>41697.670138888891</c:v>
                </c:pt>
                <c:pt idx="3144">
                  <c:v>41697.673611111109</c:v>
                </c:pt>
                <c:pt idx="3145">
                  <c:v>41697.677083333336</c:v>
                </c:pt>
                <c:pt idx="3146">
                  <c:v>41697.680555555555</c:v>
                </c:pt>
                <c:pt idx="3147">
                  <c:v>41697.684027777781</c:v>
                </c:pt>
                <c:pt idx="3148">
                  <c:v>41697.6875</c:v>
                </c:pt>
                <c:pt idx="3149">
                  <c:v>41697.690972222219</c:v>
                </c:pt>
                <c:pt idx="3150">
                  <c:v>41697.694444444445</c:v>
                </c:pt>
                <c:pt idx="3151">
                  <c:v>41697.697916666664</c:v>
                </c:pt>
                <c:pt idx="3152">
                  <c:v>41697.701388888891</c:v>
                </c:pt>
                <c:pt idx="3153">
                  <c:v>41697.704861111109</c:v>
                </c:pt>
                <c:pt idx="3154">
                  <c:v>41697.708333333336</c:v>
                </c:pt>
                <c:pt idx="3155">
                  <c:v>41697.711805555555</c:v>
                </c:pt>
                <c:pt idx="3156">
                  <c:v>41697.715277777781</c:v>
                </c:pt>
                <c:pt idx="3157">
                  <c:v>41697.71875</c:v>
                </c:pt>
                <c:pt idx="3158">
                  <c:v>41697.722222222219</c:v>
                </c:pt>
                <c:pt idx="3159">
                  <c:v>41697.725694444445</c:v>
                </c:pt>
                <c:pt idx="3160">
                  <c:v>41697.729166666664</c:v>
                </c:pt>
                <c:pt idx="3161">
                  <c:v>41697.732638888891</c:v>
                </c:pt>
                <c:pt idx="3162">
                  <c:v>41697.736111111109</c:v>
                </c:pt>
                <c:pt idx="3163">
                  <c:v>41697.739583333336</c:v>
                </c:pt>
                <c:pt idx="3164">
                  <c:v>41697.743055555555</c:v>
                </c:pt>
                <c:pt idx="3165">
                  <c:v>41697.746527777781</c:v>
                </c:pt>
                <c:pt idx="3166">
                  <c:v>41697.75</c:v>
                </c:pt>
                <c:pt idx="3167">
                  <c:v>41697.753472222219</c:v>
                </c:pt>
                <c:pt idx="3168">
                  <c:v>41697.756944444445</c:v>
                </c:pt>
                <c:pt idx="3169">
                  <c:v>41697.760416666664</c:v>
                </c:pt>
                <c:pt idx="3170">
                  <c:v>41697.763888888891</c:v>
                </c:pt>
                <c:pt idx="3171">
                  <c:v>41697.767361111109</c:v>
                </c:pt>
                <c:pt idx="3172">
                  <c:v>41697.770833333336</c:v>
                </c:pt>
                <c:pt idx="3173">
                  <c:v>41697.774305555555</c:v>
                </c:pt>
                <c:pt idx="3174">
                  <c:v>41697.777777777781</c:v>
                </c:pt>
                <c:pt idx="3175">
                  <c:v>41697.78125</c:v>
                </c:pt>
                <c:pt idx="3176">
                  <c:v>41697.784722222219</c:v>
                </c:pt>
                <c:pt idx="3177">
                  <c:v>41697.788194444445</c:v>
                </c:pt>
                <c:pt idx="3178">
                  <c:v>41697.791666666664</c:v>
                </c:pt>
                <c:pt idx="3179">
                  <c:v>41697.795138888891</c:v>
                </c:pt>
                <c:pt idx="3180">
                  <c:v>41697.798611111109</c:v>
                </c:pt>
                <c:pt idx="3181">
                  <c:v>41697.802083333336</c:v>
                </c:pt>
                <c:pt idx="3182">
                  <c:v>41697.805555555555</c:v>
                </c:pt>
                <c:pt idx="3183">
                  <c:v>41697.809027777781</c:v>
                </c:pt>
                <c:pt idx="3184">
                  <c:v>41697.8125</c:v>
                </c:pt>
                <c:pt idx="3185">
                  <c:v>41697.815972222219</c:v>
                </c:pt>
                <c:pt idx="3186">
                  <c:v>41697.819444444445</c:v>
                </c:pt>
                <c:pt idx="3187">
                  <c:v>41697.822916666664</c:v>
                </c:pt>
                <c:pt idx="3188">
                  <c:v>41697.826388888891</c:v>
                </c:pt>
                <c:pt idx="3189">
                  <c:v>41697.829861111109</c:v>
                </c:pt>
                <c:pt idx="3190">
                  <c:v>41697.833333333336</c:v>
                </c:pt>
                <c:pt idx="3191">
                  <c:v>41697.836805555555</c:v>
                </c:pt>
                <c:pt idx="3192">
                  <c:v>41697.840277777781</c:v>
                </c:pt>
                <c:pt idx="3193">
                  <c:v>41697.84375</c:v>
                </c:pt>
                <c:pt idx="3194">
                  <c:v>41697.847222222219</c:v>
                </c:pt>
                <c:pt idx="3195">
                  <c:v>41697.850694444445</c:v>
                </c:pt>
                <c:pt idx="3196">
                  <c:v>41697.854166666664</c:v>
                </c:pt>
                <c:pt idx="3197">
                  <c:v>41697.857638888891</c:v>
                </c:pt>
                <c:pt idx="3198">
                  <c:v>41697.861111111109</c:v>
                </c:pt>
                <c:pt idx="3199">
                  <c:v>41697.864583333336</c:v>
                </c:pt>
                <c:pt idx="3200">
                  <c:v>41697.868055555555</c:v>
                </c:pt>
                <c:pt idx="3201">
                  <c:v>41697.871527777781</c:v>
                </c:pt>
                <c:pt idx="3202">
                  <c:v>41697.875</c:v>
                </c:pt>
                <c:pt idx="3203">
                  <c:v>41697.878472222219</c:v>
                </c:pt>
                <c:pt idx="3204">
                  <c:v>41697.881944444445</c:v>
                </c:pt>
                <c:pt idx="3205">
                  <c:v>41697.885416666664</c:v>
                </c:pt>
                <c:pt idx="3206">
                  <c:v>41697.888888888891</c:v>
                </c:pt>
                <c:pt idx="3207">
                  <c:v>41697.892361111109</c:v>
                </c:pt>
                <c:pt idx="3208">
                  <c:v>41697.895833333336</c:v>
                </c:pt>
                <c:pt idx="3209">
                  <c:v>41697.899305555555</c:v>
                </c:pt>
                <c:pt idx="3210">
                  <c:v>41697.902777777781</c:v>
                </c:pt>
                <c:pt idx="3211">
                  <c:v>41697.90625</c:v>
                </c:pt>
                <c:pt idx="3212">
                  <c:v>41697.909722222219</c:v>
                </c:pt>
                <c:pt idx="3213">
                  <c:v>41697.913194444445</c:v>
                </c:pt>
                <c:pt idx="3214">
                  <c:v>41697.916666666664</c:v>
                </c:pt>
                <c:pt idx="3215">
                  <c:v>41697.920138888891</c:v>
                </c:pt>
                <c:pt idx="3216">
                  <c:v>41697.923611111109</c:v>
                </c:pt>
                <c:pt idx="3217">
                  <c:v>41697.927083333336</c:v>
                </c:pt>
                <c:pt idx="3218">
                  <c:v>41697.930555555555</c:v>
                </c:pt>
                <c:pt idx="3219">
                  <c:v>41697.934027777781</c:v>
                </c:pt>
                <c:pt idx="3220">
                  <c:v>41697.9375</c:v>
                </c:pt>
                <c:pt idx="3221">
                  <c:v>41697.940972222219</c:v>
                </c:pt>
                <c:pt idx="3222">
                  <c:v>41697.944444444445</c:v>
                </c:pt>
                <c:pt idx="3223">
                  <c:v>41697.947916666664</c:v>
                </c:pt>
                <c:pt idx="3224">
                  <c:v>41697.951388888891</c:v>
                </c:pt>
                <c:pt idx="3225">
                  <c:v>41697.954861111109</c:v>
                </c:pt>
                <c:pt idx="3226">
                  <c:v>41697.958333333336</c:v>
                </c:pt>
                <c:pt idx="3227">
                  <c:v>41697.961805555555</c:v>
                </c:pt>
                <c:pt idx="3228">
                  <c:v>41697.965277777781</c:v>
                </c:pt>
                <c:pt idx="3229">
                  <c:v>41697.96875</c:v>
                </c:pt>
                <c:pt idx="3230">
                  <c:v>41697.972222222219</c:v>
                </c:pt>
                <c:pt idx="3231">
                  <c:v>41697.975694444445</c:v>
                </c:pt>
                <c:pt idx="3232">
                  <c:v>41697.979166666664</c:v>
                </c:pt>
                <c:pt idx="3233">
                  <c:v>41697.982638888891</c:v>
                </c:pt>
                <c:pt idx="3234">
                  <c:v>41697.986111111109</c:v>
                </c:pt>
                <c:pt idx="3235">
                  <c:v>41697.989583333336</c:v>
                </c:pt>
                <c:pt idx="3236">
                  <c:v>41697.993055555555</c:v>
                </c:pt>
                <c:pt idx="3237">
                  <c:v>41697.996527777781</c:v>
                </c:pt>
                <c:pt idx="3238">
                  <c:v>41698</c:v>
                </c:pt>
                <c:pt idx="3239">
                  <c:v>41698.003472222219</c:v>
                </c:pt>
                <c:pt idx="3240">
                  <c:v>41698.006944444445</c:v>
                </c:pt>
                <c:pt idx="3241">
                  <c:v>41698.010416666664</c:v>
                </c:pt>
                <c:pt idx="3242">
                  <c:v>41698.013888888891</c:v>
                </c:pt>
                <c:pt idx="3243">
                  <c:v>41698.017361111109</c:v>
                </c:pt>
                <c:pt idx="3244">
                  <c:v>41698.020833333336</c:v>
                </c:pt>
                <c:pt idx="3245">
                  <c:v>41698.024305555555</c:v>
                </c:pt>
                <c:pt idx="3246">
                  <c:v>41698.027777777781</c:v>
                </c:pt>
                <c:pt idx="3247">
                  <c:v>41698.03125</c:v>
                </c:pt>
                <c:pt idx="3248">
                  <c:v>41698.034722222219</c:v>
                </c:pt>
                <c:pt idx="3249">
                  <c:v>41698.038194444445</c:v>
                </c:pt>
                <c:pt idx="3250">
                  <c:v>41698.041666666664</c:v>
                </c:pt>
                <c:pt idx="3251">
                  <c:v>41698.045138888891</c:v>
                </c:pt>
                <c:pt idx="3252">
                  <c:v>41698.048611111109</c:v>
                </c:pt>
                <c:pt idx="3253">
                  <c:v>41698.052083333336</c:v>
                </c:pt>
                <c:pt idx="3254">
                  <c:v>41698.055555555555</c:v>
                </c:pt>
                <c:pt idx="3255">
                  <c:v>41698.059027777781</c:v>
                </c:pt>
                <c:pt idx="3256">
                  <c:v>41698.0625</c:v>
                </c:pt>
                <c:pt idx="3257">
                  <c:v>41698.065972222219</c:v>
                </c:pt>
                <c:pt idx="3258">
                  <c:v>41698.069444444445</c:v>
                </c:pt>
                <c:pt idx="3259">
                  <c:v>41698.072916666664</c:v>
                </c:pt>
                <c:pt idx="3260">
                  <c:v>41698.076388888891</c:v>
                </c:pt>
                <c:pt idx="3261">
                  <c:v>41698.079861111109</c:v>
                </c:pt>
                <c:pt idx="3262">
                  <c:v>41698.083333333336</c:v>
                </c:pt>
                <c:pt idx="3263">
                  <c:v>41698.086805555555</c:v>
                </c:pt>
                <c:pt idx="3264">
                  <c:v>41698.090277777781</c:v>
                </c:pt>
                <c:pt idx="3265">
                  <c:v>41698.09375</c:v>
                </c:pt>
                <c:pt idx="3266">
                  <c:v>41698.097222222219</c:v>
                </c:pt>
                <c:pt idx="3267">
                  <c:v>41698.100694444445</c:v>
                </c:pt>
                <c:pt idx="3268">
                  <c:v>41698.104166666664</c:v>
                </c:pt>
                <c:pt idx="3269">
                  <c:v>41698.107638888891</c:v>
                </c:pt>
                <c:pt idx="3270">
                  <c:v>41698.111111111109</c:v>
                </c:pt>
                <c:pt idx="3271">
                  <c:v>41698.114583333336</c:v>
                </c:pt>
                <c:pt idx="3272">
                  <c:v>41698.118055555555</c:v>
                </c:pt>
                <c:pt idx="3273">
                  <c:v>41698.121527777781</c:v>
                </c:pt>
                <c:pt idx="3274">
                  <c:v>41698.125</c:v>
                </c:pt>
                <c:pt idx="3275">
                  <c:v>41698.128472222219</c:v>
                </c:pt>
                <c:pt idx="3276">
                  <c:v>41698.131944444445</c:v>
                </c:pt>
                <c:pt idx="3277">
                  <c:v>41698.135416666664</c:v>
                </c:pt>
                <c:pt idx="3278">
                  <c:v>41698.138888888891</c:v>
                </c:pt>
                <c:pt idx="3279">
                  <c:v>41698.142361111109</c:v>
                </c:pt>
                <c:pt idx="3280">
                  <c:v>41698.145833333336</c:v>
                </c:pt>
                <c:pt idx="3281">
                  <c:v>41698.149305555555</c:v>
                </c:pt>
                <c:pt idx="3282">
                  <c:v>41698.152777777781</c:v>
                </c:pt>
                <c:pt idx="3283">
                  <c:v>41698.15625</c:v>
                </c:pt>
                <c:pt idx="3284">
                  <c:v>41698.159722222219</c:v>
                </c:pt>
                <c:pt idx="3285">
                  <c:v>41698.163194444445</c:v>
                </c:pt>
                <c:pt idx="3286">
                  <c:v>41698.166666666664</c:v>
                </c:pt>
                <c:pt idx="3287">
                  <c:v>41698.170138888891</c:v>
                </c:pt>
                <c:pt idx="3288">
                  <c:v>41698.173611111109</c:v>
                </c:pt>
                <c:pt idx="3289">
                  <c:v>41698.177083333336</c:v>
                </c:pt>
                <c:pt idx="3290">
                  <c:v>41698.180555555555</c:v>
                </c:pt>
                <c:pt idx="3291">
                  <c:v>41698.184027777781</c:v>
                </c:pt>
                <c:pt idx="3292">
                  <c:v>41698.1875</c:v>
                </c:pt>
                <c:pt idx="3293">
                  <c:v>41698.190972222219</c:v>
                </c:pt>
                <c:pt idx="3294">
                  <c:v>41698.194444444445</c:v>
                </c:pt>
                <c:pt idx="3295">
                  <c:v>41698.197916666664</c:v>
                </c:pt>
                <c:pt idx="3296">
                  <c:v>41698.201388888891</c:v>
                </c:pt>
                <c:pt idx="3297">
                  <c:v>41698.204861111109</c:v>
                </c:pt>
                <c:pt idx="3298">
                  <c:v>41698.208333333336</c:v>
                </c:pt>
                <c:pt idx="3299">
                  <c:v>41698.211805555555</c:v>
                </c:pt>
                <c:pt idx="3300">
                  <c:v>41698.215277777781</c:v>
                </c:pt>
                <c:pt idx="3301">
                  <c:v>41698.21875</c:v>
                </c:pt>
                <c:pt idx="3302">
                  <c:v>41698.222222222219</c:v>
                </c:pt>
                <c:pt idx="3303">
                  <c:v>41698.225694444445</c:v>
                </c:pt>
                <c:pt idx="3304">
                  <c:v>41698.229166666664</c:v>
                </c:pt>
                <c:pt idx="3305">
                  <c:v>41698.232638888891</c:v>
                </c:pt>
                <c:pt idx="3306">
                  <c:v>41698.236111111109</c:v>
                </c:pt>
                <c:pt idx="3307">
                  <c:v>41698.239583333336</c:v>
                </c:pt>
                <c:pt idx="3308">
                  <c:v>41698.243055555555</c:v>
                </c:pt>
                <c:pt idx="3309">
                  <c:v>41698.246527777781</c:v>
                </c:pt>
                <c:pt idx="3310">
                  <c:v>41698.25</c:v>
                </c:pt>
                <c:pt idx="3311">
                  <c:v>41698.253472222219</c:v>
                </c:pt>
                <c:pt idx="3312">
                  <c:v>41698.256944444445</c:v>
                </c:pt>
                <c:pt idx="3313">
                  <c:v>41698.260416666664</c:v>
                </c:pt>
                <c:pt idx="3314">
                  <c:v>41698.263888888891</c:v>
                </c:pt>
                <c:pt idx="3315">
                  <c:v>41698.267361111109</c:v>
                </c:pt>
                <c:pt idx="3316">
                  <c:v>41698.270833333336</c:v>
                </c:pt>
                <c:pt idx="3317">
                  <c:v>41698.274305555555</c:v>
                </c:pt>
                <c:pt idx="3318">
                  <c:v>41698.277777777781</c:v>
                </c:pt>
                <c:pt idx="3319">
                  <c:v>41698.28125</c:v>
                </c:pt>
                <c:pt idx="3320">
                  <c:v>41698.284722222219</c:v>
                </c:pt>
                <c:pt idx="3321">
                  <c:v>41698.288194444445</c:v>
                </c:pt>
                <c:pt idx="3322">
                  <c:v>41698.291666666664</c:v>
                </c:pt>
                <c:pt idx="3323">
                  <c:v>41698.295138888891</c:v>
                </c:pt>
                <c:pt idx="3324">
                  <c:v>41698.298611111109</c:v>
                </c:pt>
                <c:pt idx="3325">
                  <c:v>41698.302083333336</c:v>
                </c:pt>
                <c:pt idx="3326">
                  <c:v>41698.305555555555</c:v>
                </c:pt>
                <c:pt idx="3327">
                  <c:v>41698.309027777781</c:v>
                </c:pt>
                <c:pt idx="3328">
                  <c:v>41698.3125</c:v>
                </c:pt>
                <c:pt idx="3329">
                  <c:v>41698.315972222219</c:v>
                </c:pt>
                <c:pt idx="3330">
                  <c:v>41698.319444444445</c:v>
                </c:pt>
                <c:pt idx="3331">
                  <c:v>41698.322916666664</c:v>
                </c:pt>
                <c:pt idx="3332">
                  <c:v>41698.326388888891</c:v>
                </c:pt>
                <c:pt idx="3333">
                  <c:v>41698.329861111109</c:v>
                </c:pt>
                <c:pt idx="3334">
                  <c:v>41698.333333333336</c:v>
                </c:pt>
                <c:pt idx="3335">
                  <c:v>41698.336805555555</c:v>
                </c:pt>
                <c:pt idx="3336">
                  <c:v>41698.340277777781</c:v>
                </c:pt>
                <c:pt idx="3337">
                  <c:v>41698.34375</c:v>
                </c:pt>
                <c:pt idx="3338">
                  <c:v>41698.347222222219</c:v>
                </c:pt>
                <c:pt idx="3339">
                  <c:v>41698.350694444445</c:v>
                </c:pt>
                <c:pt idx="3340">
                  <c:v>41698.354166666664</c:v>
                </c:pt>
                <c:pt idx="3341">
                  <c:v>41698.357638888891</c:v>
                </c:pt>
                <c:pt idx="3342">
                  <c:v>41698.361111111109</c:v>
                </c:pt>
                <c:pt idx="3343">
                  <c:v>41698.364583333336</c:v>
                </c:pt>
                <c:pt idx="3344">
                  <c:v>41698.368055555555</c:v>
                </c:pt>
                <c:pt idx="3345">
                  <c:v>41698.371527777781</c:v>
                </c:pt>
                <c:pt idx="3346">
                  <c:v>41698.375</c:v>
                </c:pt>
                <c:pt idx="3347">
                  <c:v>41698.378472222219</c:v>
                </c:pt>
                <c:pt idx="3348">
                  <c:v>41698.381944444445</c:v>
                </c:pt>
                <c:pt idx="3349">
                  <c:v>41698.385416666664</c:v>
                </c:pt>
                <c:pt idx="3350">
                  <c:v>41698.388888888891</c:v>
                </c:pt>
                <c:pt idx="3351">
                  <c:v>41698.392361111109</c:v>
                </c:pt>
                <c:pt idx="3352">
                  <c:v>41698.395833333336</c:v>
                </c:pt>
                <c:pt idx="3353">
                  <c:v>41698.399305555555</c:v>
                </c:pt>
                <c:pt idx="3354">
                  <c:v>41698.402777777781</c:v>
                </c:pt>
                <c:pt idx="3355">
                  <c:v>41698.40625</c:v>
                </c:pt>
                <c:pt idx="3356">
                  <c:v>41698.409722222219</c:v>
                </c:pt>
                <c:pt idx="3357">
                  <c:v>41698.413194444445</c:v>
                </c:pt>
                <c:pt idx="3358">
                  <c:v>41698.416666666664</c:v>
                </c:pt>
                <c:pt idx="3359">
                  <c:v>41698.420138888891</c:v>
                </c:pt>
                <c:pt idx="3360">
                  <c:v>41698.423611111109</c:v>
                </c:pt>
                <c:pt idx="3361">
                  <c:v>41698.427083333336</c:v>
                </c:pt>
                <c:pt idx="3362">
                  <c:v>41698.430555555555</c:v>
                </c:pt>
                <c:pt idx="3363">
                  <c:v>41698.434027777781</c:v>
                </c:pt>
                <c:pt idx="3364">
                  <c:v>41698.4375</c:v>
                </c:pt>
                <c:pt idx="3365">
                  <c:v>41698.440972222219</c:v>
                </c:pt>
                <c:pt idx="3366">
                  <c:v>41698.444444444445</c:v>
                </c:pt>
                <c:pt idx="3367">
                  <c:v>41698.447916666664</c:v>
                </c:pt>
                <c:pt idx="3368">
                  <c:v>41698.451388888891</c:v>
                </c:pt>
                <c:pt idx="3369">
                  <c:v>41698.454861111109</c:v>
                </c:pt>
                <c:pt idx="3370">
                  <c:v>41698.458333333336</c:v>
                </c:pt>
                <c:pt idx="3371">
                  <c:v>41698.461805555555</c:v>
                </c:pt>
                <c:pt idx="3372">
                  <c:v>41698.465277777781</c:v>
                </c:pt>
                <c:pt idx="3373">
                  <c:v>41698.46875</c:v>
                </c:pt>
                <c:pt idx="3374">
                  <c:v>41698.472222222219</c:v>
                </c:pt>
                <c:pt idx="3375">
                  <c:v>41698.475694444445</c:v>
                </c:pt>
                <c:pt idx="3376">
                  <c:v>41698.479166666664</c:v>
                </c:pt>
                <c:pt idx="3377">
                  <c:v>41698.482638888891</c:v>
                </c:pt>
                <c:pt idx="3378">
                  <c:v>41698.486111111109</c:v>
                </c:pt>
                <c:pt idx="3379">
                  <c:v>41698.489583333336</c:v>
                </c:pt>
                <c:pt idx="3380">
                  <c:v>41698.493055555555</c:v>
                </c:pt>
                <c:pt idx="3381">
                  <c:v>41698.496527777781</c:v>
                </c:pt>
                <c:pt idx="3382">
                  <c:v>41698.5</c:v>
                </c:pt>
                <c:pt idx="3383">
                  <c:v>41698.503472222219</c:v>
                </c:pt>
                <c:pt idx="3384">
                  <c:v>41698.506944444445</c:v>
                </c:pt>
                <c:pt idx="3385">
                  <c:v>41698.510416666664</c:v>
                </c:pt>
                <c:pt idx="3386">
                  <c:v>41698.513888888891</c:v>
                </c:pt>
                <c:pt idx="3387">
                  <c:v>41698.517361111109</c:v>
                </c:pt>
                <c:pt idx="3388">
                  <c:v>41698.520833333336</c:v>
                </c:pt>
                <c:pt idx="3389">
                  <c:v>41698.524305555555</c:v>
                </c:pt>
                <c:pt idx="3390">
                  <c:v>41698.527777777781</c:v>
                </c:pt>
                <c:pt idx="3391">
                  <c:v>41698.53125</c:v>
                </c:pt>
                <c:pt idx="3392">
                  <c:v>41698.534722222219</c:v>
                </c:pt>
                <c:pt idx="3393">
                  <c:v>41698.538194444445</c:v>
                </c:pt>
                <c:pt idx="3394">
                  <c:v>41698.541666666664</c:v>
                </c:pt>
                <c:pt idx="3395">
                  <c:v>41698.545138888891</c:v>
                </c:pt>
                <c:pt idx="3396">
                  <c:v>41698.548611111109</c:v>
                </c:pt>
                <c:pt idx="3397">
                  <c:v>41698.552083333336</c:v>
                </c:pt>
                <c:pt idx="3398">
                  <c:v>41698.555555555555</c:v>
                </c:pt>
                <c:pt idx="3399">
                  <c:v>41698.559027777781</c:v>
                </c:pt>
                <c:pt idx="3400">
                  <c:v>41698.5625</c:v>
                </c:pt>
                <c:pt idx="3401">
                  <c:v>41698.565972222219</c:v>
                </c:pt>
                <c:pt idx="3402">
                  <c:v>41698.569444444445</c:v>
                </c:pt>
                <c:pt idx="3403">
                  <c:v>41698.572916666664</c:v>
                </c:pt>
                <c:pt idx="3404">
                  <c:v>41698.576388888891</c:v>
                </c:pt>
                <c:pt idx="3405">
                  <c:v>41698.579861111109</c:v>
                </c:pt>
                <c:pt idx="3406">
                  <c:v>41698.583333333336</c:v>
                </c:pt>
                <c:pt idx="3407">
                  <c:v>41698.586805555555</c:v>
                </c:pt>
                <c:pt idx="3408">
                  <c:v>41698.590277777781</c:v>
                </c:pt>
                <c:pt idx="3409">
                  <c:v>41698.59375</c:v>
                </c:pt>
                <c:pt idx="3410">
                  <c:v>41698.597222222219</c:v>
                </c:pt>
                <c:pt idx="3411">
                  <c:v>41698.600694444445</c:v>
                </c:pt>
              </c:numCache>
            </c:numRef>
          </c:cat>
          <c:val>
            <c:numRef>
              <c:f>ec2_cpu_utilization_24ae8d!$G$2:$G$4000</c:f>
              <c:numCache>
                <c:formatCode>General</c:formatCode>
                <c:ptCount val="3999"/>
                <c:pt idx="0">
                  <c:v>0.13400000000000001</c:v>
                </c:pt>
                <c:pt idx="1">
                  <c:v>0.13200000000000001</c:v>
                </c:pt>
                <c:pt idx="2">
                  <c:v>0.13200000000000001</c:v>
                </c:pt>
                <c:pt idx="3">
                  <c:v>6.6000000000000003E-2</c:v>
                </c:pt>
                <c:pt idx="4">
                  <c:v>0.13400000000000001</c:v>
                </c:pt>
                <c:pt idx="5">
                  <c:v>0.13400000000000001</c:v>
                </c:pt>
                <c:pt idx="6">
                  <c:v>0.13400000000000001</c:v>
                </c:pt>
                <c:pt idx="7">
                  <c:v>6.8000000000000005E-2</c:v>
                </c:pt>
                <c:pt idx="8">
                  <c:v>0.13400000000000001</c:v>
                </c:pt>
                <c:pt idx="9">
                  <c:v>0.13600000000000001</c:v>
                </c:pt>
                <c:pt idx="10">
                  <c:v>0.13400000000000001</c:v>
                </c:pt>
                <c:pt idx="11">
                  <c:v>0.13200000000000001</c:v>
                </c:pt>
                <c:pt idx="12">
                  <c:v>0.13400000000000001</c:v>
                </c:pt>
                <c:pt idx="13">
                  <c:v>0.13400000000000001</c:v>
                </c:pt>
                <c:pt idx="14">
                  <c:v>6.6000000000000003E-2</c:v>
                </c:pt>
                <c:pt idx="15">
                  <c:v>0.13400000000000001</c:v>
                </c:pt>
                <c:pt idx="16">
                  <c:v>0.13600000000000001</c:v>
                </c:pt>
                <c:pt idx="17">
                  <c:v>0.13400000000000001</c:v>
                </c:pt>
                <c:pt idx="18">
                  <c:v>6.6000000000000003E-2</c:v>
                </c:pt>
                <c:pt idx="19">
                  <c:v>0.13400000000000001</c:v>
                </c:pt>
                <c:pt idx="20">
                  <c:v>0.13400000000000001</c:v>
                </c:pt>
                <c:pt idx="21">
                  <c:v>0.13400000000000001</c:v>
                </c:pt>
                <c:pt idx="22">
                  <c:v>6.6000000000000003E-2</c:v>
                </c:pt>
                <c:pt idx="23">
                  <c:v>0.13400000000000001</c:v>
                </c:pt>
                <c:pt idx="24">
                  <c:v>0.13400000000000001</c:v>
                </c:pt>
                <c:pt idx="25">
                  <c:v>0.13400000000000001</c:v>
                </c:pt>
                <c:pt idx="26">
                  <c:v>0.13400000000000001</c:v>
                </c:pt>
                <c:pt idx="27">
                  <c:v>6.6000000000000003E-2</c:v>
                </c:pt>
                <c:pt idx="28">
                  <c:v>0.13200000000000001</c:v>
                </c:pt>
                <c:pt idx="29">
                  <c:v>0.13400000000000001</c:v>
                </c:pt>
                <c:pt idx="30">
                  <c:v>6.6000000000000003E-2</c:v>
                </c:pt>
                <c:pt idx="31">
                  <c:v>0.13400000000000001</c:v>
                </c:pt>
                <c:pt idx="32">
                  <c:v>0.13200000000000001</c:v>
                </c:pt>
                <c:pt idx="33">
                  <c:v>0.13400000000000001</c:v>
                </c:pt>
                <c:pt idx="34">
                  <c:v>0.13200000000000001</c:v>
                </c:pt>
                <c:pt idx="35">
                  <c:v>0.13600000000000001</c:v>
                </c:pt>
                <c:pt idx="36">
                  <c:v>0.13200000000000001</c:v>
                </c:pt>
                <c:pt idx="37">
                  <c:v>0.13400000000000001</c:v>
                </c:pt>
                <c:pt idx="38">
                  <c:v>0.13400000000000001</c:v>
                </c:pt>
                <c:pt idx="39">
                  <c:v>0.13400000000000001</c:v>
                </c:pt>
                <c:pt idx="40">
                  <c:v>6.6000000000000003E-2</c:v>
                </c:pt>
                <c:pt idx="41">
                  <c:v>0.20200000000000001</c:v>
                </c:pt>
                <c:pt idx="42">
                  <c:v>0.13600000000000001</c:v>
                </c:pt>
                <c:pt idx="43">
                  <c:v>0.13400000000000001</c:v>
                </c:pt>
                <c:pt idx="44">
                  <c:v>6.8000000000000005E-2</c:v>
                </c:pt>
                <c:pt idx="45">
                  <c:v>0.13200000000000001</c:v>
                </c:pt>
                <c:pt idx="46">
                  <c:v>0.13400000000000001</c:v>
                </c:pt>
                <c:pt idx="47">
                  <c:v>0.13400000000000001</c:v>
                </c:pt>
                <c:pt idx="48">
                  <c:v>6.6000000000000003E-2</c:v>
                </c:pt>
                <c:pt idx="49">
                  <c:v>0.13400000000000001</c:v>
                </c:pt>
                <c:pt idx="50">
                  <c:v>6.6000000000000003E-2</c:v>
                </c:pt>
                <c:pt idx="51">
                  <c:v>0.13200000000000001</c:v>
                </c:pt>
                <c:pt idx="52">
                  <c:v>0.13200000000000001</c:v>
                </c:pt>
                <c:pt idx="53">
                  <c:v>0.13400000000000001</c:v>
                </c:pt>
                <c:pt idx="54">
                  <c:v>6.8000000000000005E-2</c:v>
                </c:pt>
                <c:pt idx="55">
                  <c:v>0.13400000000000001</c:v>
                </c:pt>
                <c:pt idx="56">
                  <c:v>6.6000000000000003E-2</c:v>
                </c:pt>
                <c:pt idx="57">
                  <c:v>0.13400000000000001</c:v>
                </c:pt>
                <c:pt idx="58">
                  <c:v>0.13400000000000001</c:v>
                </c:pt>
                <c:pt idx="59">
                  <c:v>0.13400000000000001</c:v>
                </c:pt>
                <c:pt idx="60">
                  <c:v>0.13400000000000001</c:v>
                </c:pt>
                <c:pt idx="61">
                  <c:v>0.13400000000000001</c:v>
                </c:pt>
                <c:pt idx="62">
                  <c:v>0.13400000000000001</c:v>
                </c:pt>
                <c:pt idx="63">
                  <c:v>6.6000000000000003E-2</c:v>
                </c:pt>
                <c:pt idx="64">
                  <c:v>0.13400000000000001</c:v>
                </c:pt>
                <c:pt idx="65">
                  <c:v>0.2</c:v>
                </c:pt>
                <c:pt idx="66">
                  <c:v>0.13400000000000001</c:v>
                </c:pt>
                <c:pt idx="67">
                  <c:v>6.6000000000000003E-2</c:v>
                </c:pt>
                <c:pt idx="68">
                  <c:v>0.13400000000000001</c:v>
                </c:pt>
                <c:pt idx="69">
                  <c:v>0.13200000000000001</c:v>
                </c:pt>
                <c:pt idx="70">
                  <c:v>0.13600000000000001</c:v>
                </c:pt>
                <c:pt idx="71">
                  <c:v>6.8000000000000005E-2</c:v>
                </c:pt>
                <c:pt idx="72">
                  <c:v>0.13400000000000001</c:v>
                </c:pt>
                <c:pt idx="73">
                  <c:v>0.13400000000000001</c:v>
                </c:pt>
                <c:pt idx="74">
                  <c:v>0.13200000000000001</c:v>
                </c:pt>
                <c:pt idx="75">
                  <c:v>6.6000000000000003E-2</c:v>
                </c:pt>
                <c:pt idx="76">
                  <c:v>0.13400000000000001</c:v>
                </c:pt>
                <c:pt idx="77">
                  <c:v>6.8000000000000005E-2</c:v>
                </c:pt>
                <c:pt idx="78">
                  <c:v>0.13200000000000001</c:v>
                </c:pt>
                <c:pt idx="79">
                  <c:v>6.6000000000000003E-2</c:v>
                </c:pt>
                <c:pt idx="80">
                  <c:v>0.13400000000000001</c:v>
                </c:pt>
                <c:pt idx="81">
                  <c:v>0.13200000000000001</c:v>
                </c:pt>
                <c:pt idx="82">
                  <c:v>0.13400000000000001</c:v>
                </c:pt>
                <c:pt idx="83">
                  <c:v>0.13400000000000001</c:v>
                </c:pt>
                <c:pt idx="84">
                  <c:v>6.8000000000000005E-2</c:v>
                </c:pt>
                <c:pt idx="85">
                  <c:v>0.13200000000000001</c:v>
                </c:pt>
                <c:pt idx="86">
                  <c:v>0.13200000000000001</c:v>
                </c:pt>
                <c:pt idx="87">
                  <c:v>6.8000000000000005E-2</c:v>
                </c:pt>
                <c:pt idx="88">
                  <c:v>0.13200000000000001</c:v>
                </c:pt>
                <c:pt idx="89">
                  <c:v>0.13400000000000001</c:v>
                </c:pt>
                <c:pt idx="90">
                  <c:v>6.6000000000000003E-2</c:v>
                </c:pt>
                <c:pt idx="91">
                  <c:v>0.13200000000000001</c:v>
                </c:pt>
                <c:pt idx="92">
                  <c:v>0.13400000000000001</c:v>
                </c:pt>
                <c:pt idx="93">
                  <c:v>0.13200000000000001</c:v>
                </c:pt>
                <c:pt idx="94">
                  <c:v>0.13400000000000001</c:v>
                </c:pt>
                <c:pt idx="95">
                  <c:v>6.6000000000000003E-2</c:v>
                </c:pt>
                <c:pt idx="96">
                  <c:v>0.13400000000000001</c:v>
                </c:pt>
                <c:pt idx="97">
                  <c:v>0.13400000000000001</c:v>
                </c:pt>
                <c:pt idx="98">
                  <c:v>0.13200000000000001</c:v>
                </c:pt>
                <c:pt idx="99">
                  <c:v>6.8000000000000005E-2</c:v>
                </c:pt>
                <c:pt idx="100">
                  <c:v>0.13200000000000001</c:v>
                </c:pt>
                <c:pt idx="101">
                  <c:v>0.13400000000000001</c:v>
                </c:pt>
                <c:pt idx="102">
                  <c:v>6.6000000000000003E-2</c:v>
                </c:pt>
                <c:pt idx="103">
                  <c:v>0.13400000000000001</c:v>
                </c:pt>
                <c:pt idx="104">
                  <c:v>0.13400000000000001</c:v>
                </c:pt>
                <c:pt idx="105">
                  <c:v>0.13200000000000001</c:v>
                </c:pt>
                <c:pt idx="106">
                  <c:v>6.6000000000000003E-2</c:v>
                </c:pt>
                <c:pt idx="107">
                  <c:v>0.13200000000000001</c:v>
                </c:pt>
                <c:pt idx="108">
                  <c:v>0.13400000000000001</c:v>
                </c:pt>
                <c:pt idx="109">
                  <c:v>1.3979999999999999</c:v>
                </c:pt>
                <c:pt idx="110">
                  <c:v>0.13400000000000001</c:v>
                </c:pt>
                <c:pt idx="111">
                  <c:v>0.13400000000000001</c:v>
                </c:pt>
                <c:pt idx="112">
                  <c:v>0.13400000000000001</c:v>
                </c:pt>
                <c:pt idx="113">
                  <c:v>6.6000000000000003E-2</c:v>
                </c:pt>
                <c:pt idx="114">
                  <c:v>0.13400000000000001</c:v>
                </c:pt>
                <c:pt idx="115">
                  <c:v>6.6000000000000003E-2</c:v>
                </c:pt>
                <c:pt idx="116">
                  <c:v>0.13400000000000001</c:v>
                </c:pt>
                <c:pt idx="117">
                  <c:v>0.13400000000000001</c:v>
                </c:pt>
                <c:pt idx="118">
                  <c:v>0.13400000000000001</c:v>
                </c:pt>
                <c:pt idx="119">
                  <c:v>0.13400000000000001</c:v>
                </c:pt>
                <c:pt idx="120">
                  <c:v>6.6000000000000003E-2</c:v>
                </c:pt>
                <c:pt idx="121">
                  <c:v>0.13400000000000001</c:v>
                </c:pt>
                <c:pt idx="122">
                  <c:v>0.13400000000000001</c:v>
                </c:pt>
                <c:pt idx="123">
                  <c:v>0.13400000000000001</c:v>
                </c:pt>
                <c:pt idx="124">
                  <c:v>6.8000000000000005E-2</c:v>
                </c:pt>
                <c:pt idx="125">
                  <c:v>0.13200000000000001</c:v>
                </c:pt>
                <c:pt idx="126">
                  <c:v>0.13400000000000001</c:v>
                </c:pt>
                <c:pt idx="127">
                  <c:v>6.6000000000000003E-2</c:v>
                </c:pt>
                <c:pt idx="128">
                  <c:v>0.13400000000000001</c:v>
                </c:pt>
                <c:pt idx="129">
                  <c:v>0.19800000000000001</c:v>
                </c:pt>
                <c:pt idx="130">
                  <c:v>0.13400000000000001</c:v>
                </c:pt>
                <c:pt idx="131">
                  <c:v>0.13400000000000001</c:v>
                </c:pt>
                <c:pt idx="132">
                  <c:v>0.13400000000000001</c:v>
                </c:pt>
                <c:pt idx="133">
                  <c:v>0.13200000000000001</c:v>
                </c:pt>
                <c:pt idx="134">
                  <c:v>6.6000000000000003E-2</c:v>
                </c:pt>
                <c:pt idx="135">
                  <c:v>0.13400000000000001</c:v>
                </c:pt>
                <c:pt idx="136">
                  <c:v>0.13200000000000001</c:v>
                </c:pt>
                <c:pt idx="137">
                  <c:v>0.13400000000000001</c:v>
                </c:pt>
                <c:pt idx="138">
                  <c:v>0.13400000000000001</c:v>
                </c:pt>
                <c:pt idx="139">
                  <c:v>6.8000000000000005E-2</c:v>
                </c:pt>
                <c:pt idx="140">
                  <c:v>0.13200000000000001</c:v>
                </c:pt>
                <c:pt idx="141">
                  <c:v>0.13400000000000001</c:v>
                </c:pt>
                <c:pt idx="142">
                  <c:v>0.13400000000000001</c:v>
                </c:pt>
                <c:pt idx="143">
                  <c:v>0.13400000000000001</c:v>
                </c:pt>
                <c:pt idx="144">
                  <c:v>6.6000000000000003E-2</c:v>
                </c:pt>
                <c:pt idx="145">
                  <c:v>0.13400000000000001</c:v>
                </c:pt>
                <c:pt idx="146">
                  <c:v>0.13400000000000001</c:v>
                </c:pt>
                <c:pt idx="147">
                  <c:v>0.13400000000000001</c:v>
                </c:pt>
                <c:pt idx="148">
                  <c:v>6.8000000000000005E-2</c:v>
                </c:pt>
                <c:pt idx="149">
                  <c:v>0.13400000000000001</c:v>
                </c:pt>
                <c:pt idx="150">
                  <c:v>0.13400000000000001</c:v>
                </c:pt>
                <c:pt idx="151">
                  <c:v>0.13600000000000001</c:v>
                </c:pt>
                <c:pt idx="152">
                  <c:v>0.13400000000000001</c:v>
                </c:pt>
                <c:pt idx="153">
                  <c:v>0.13400000000000001</c:v>
                </c:pt>
                <c:pt idx="154">
                  <c:v>0.13400000000000001</c:v>
                </c:pt>
                <c:pt idx="155">
                  <c:v>0.13400000000000001</c:v>
                </c:pt>
                <c:pt idx="156">
                  <c:v>0.13200000000000001</c:v>
                </c:pt>
                <c:pt idx="157">
                  <c:v>6.8000000000000005E-2</c:v>
                </c:pt>
                <c:pt idx="158">
                  <c:v>0.13200000000000001</c:v>
                </c:pt>
                <c:pt idx="159">
                  <c:v>6.6000000000000003E-2</c:v>
                </c:pt>
                <c:pt idx="160">
                  <c:v>0.13200000000000001</c:v>
                </c:pt>
                <c:pt idx="161">
                  <c:v>0.13400000000000001</c:v>
                </c:pt>
                <c:pt idx="162">
                  <c:v>6.6000000000000003E-2</c:v>
                </c:pt>
                <c:pt idx="163">
                  <c:v>0.13400000000000001</c:v>
                </c:pt>
                <c:pt idx="164">
                  <c:v>6.6000000000000003E-2</c:v>
                </c:pt>
                <c:pt idx="165">
                  <c:v>0.13400000000000001</c:v>
                </c:pt>
                <c:pt idx="166">
                  <c:v>0.13400000000000001</c:v>
                </c:pt>
                <c:pt idx="167">
                  <c:v>0.13400000000000001</c:v>
                </c:pt>
                <c:pt idx="168">
                  <c:v>6.6000000000000003E-2</c:v>
                </c:pt>
                <c:pt idx="169">
                  <c:v>0.13400000000000001</c:v>
                </c:pt>
                <c:pt idx="170">
                  <c:v>0.13400000000000001</c:v>
                </c:pt>
                <c:pt idx="171">
                  <c:v>6.8000000000000005E-2</c:v>
                </c:pt>
                <c:pt idx="172">
                  <c:v>0.13400000000000001</c:v>
                </c:pt>
                <c:pt idx="173">
                  <c:v>0.13200000000000001</c:v>
                </c:pt>
                <c:pt idx="174">
                  <c:v>0.13200000000000001</c:v>
                </c:pt>
                <c:pt idx="175">
                  <c:v>0.13400000000000001</c:v>
                </c:pt>
                <c:pt idx="176">
                  <c:v>0.13200000000000001</c:v>
                </c:pt>
                <c:pt idx="177">
                  <c:v>0.13400000000000001</c:v>
                </c:pt>
                <c:pt idx="178">
                  <c:v>0.13400000000000001</c:v>
                </c:pt>
                <c:pt idx="179">
                  <c:v>6.6000000000000003E-2</c:v>
                </c:pt>
                <c:pt idx="180">
                  <c:v>0.13200000000000001</c:v>
                </c:pt>
                <c:pt idx="181">
                  <c:v>0.13400000000000001</c:v>
                </c:pt>
                <c:pt idx="182">
                  <c:v>0.13200000000000001</c:v>
                </c:pt>
                <c:pt idx="183">
                  <c:v>0.13200000000000001</c:v>
                </c:pt>
                <c:pt idx="184">
                  <c:v>0.13200000000000001</c:v>
                </c:pt>
                <c:pt idx="185">
                  <c:v>6.6000000000000003E-2</c:v>
                </c:pt>
                <c:pt idx="186">
                  <c:v>0.13400000000000001</c:v>
                </c:pt>
                <c:pt idx="187">
                  <c:v>0.13400000000000001</c:v>
                </c:pt>
                <c:pt idx="188">
                  <c:v>6.8000000000000005E-2</c:v>
                </c:pt>
                <c:pt idx="189">
                  <c:v>0.13400000000000001</c:v>
                </c:pt>
                <c:pt idx="190">
                  <c:v>0.13200000000000001</c:v>
                </c:pt>
                <c:pt idx="191">
                  <c:v>0.13400000000000001</c:v>
                </c:pt>
                <c:pt idx="192">
                  <c:v>6.6000000000000003E-2</c:v>
                </c:pt>
                <c:pt idx="193">
                  <c:v>0.13200000000000001</c:v>
                </c:pt>
                <c:pt idx="194">
                  <c:v>0.13200000000000001</c:v>
                </c:pt>
                <c:pt idx="195">
                  <c:v>6.8000000000000005E-2</c:v>
                </c:pt>
                <c:pt idx="196">
                  <c:v>0.13200000000000001</c:v>
                </c:pt>
                <c:pt idx="197">
                  <c:v>0.13400000000000001</c:v>
                </c:pt>
                <c:pt idx="198">
                  <c:v>0.2</c:v>
                </c:pt>
                <c:pt idx="199">
                  <c:v>0.13400000000000001</c:v>
                </c:pt>
                <c:pt idx="200">
                  <c:v>6.8000000000000005E-2</c:v>
                </c:pt>
                <c:pt idx="201">
                  <c:v>0.13400000000000001</c:v>
                </c:pt>
                <c:pt idx="202">
                  <c:v>0.13200000000000001</c:v>
                </c:pt>
                <c:pt idx="203">
                  <c:v>0.13600000000000001</c:v>
                </c:pt>
                <c:pt idx="204">
                  <c:v>6.8000000000000005E-2</c:v>
                </c:pt>
                <c:pt idx="205">
                  <c:v>0.13400000000000001</c:v>
                </c:pt>
                <c:pt idx="206">
                  <c:v>0.13400000000000001</c:v>
                </c:pt>
                <c:pt idx="207">
                  <c:v>6.6000000000000003E-2</c:v>
                </c:pt>
                <c:pt idx="208">
                  <c:v>0.13400000000000001</c:v>
                </c:pt>
                <c:pt idx="209">
                  <c:v>6.6000000000000003E-2</c:v>
                </c:pt>
                <c:pt idx="210">
                  <c:v>0.13400000000000001</c:v>
                </c:pt>
                <c:pt idx="211">
                  <c:v>0.13200000000000001</c:v>
                </c:pt>
                <c:pt idx="212">
                  <c:v>0.13400000000000001</c:v>
                </c:pt>
                <c:pt idx="213">
                  <c:v>0.13200000000000001</c:v>
                </c:pt>
                <c:pt idx="214">
                  <c:v>6.8000000000000005E-2</c:v>
                </c:pt>
                <c:pt idx="215">
                  <c:v>0.13400000000000001</c:v>
                </c:pt>
                <c:pt idx="216">
                  <c:v>0.13200000000000001</c:v>
                </c:pt>
                <c:pt idx="217">
                  <c:v>0.13400000000000001</c:v>
                </c:pt>
                <c:pt idx="218">
                  <c:v>6.6000000000000003E-2</c:v>
                </c:pt>
                <c:pt idx="219">
                  <c:v>0.13400000000000001</c:v>
                </c:pt>
                <c:pt idx="220">
                  <c:v>0.13400000000000001</c:v>
                </c:pt>
                <c:pt idx="221">
                  <c:v>6.6000000000000003E-2</c:v>
                </c:pt>
                <c:pt idx="222">
                  <c:v>0.13200000000000001</c:v>
                </c:pt>
                <c:pt idx="223">
                  <c:v>0.13400000000000001</c:v>
                </c:pt>
                <c:pt idx="224">
                  <c:v>0.13400000000000001</c:v>
                </c:pt>
                <c:pt idx="225">
                  <c:v>0.13400000000000001</c:v>
                </c:pt>
                <c:pt idx="226">
                  <c:v>6.8000000000000005E-2</c:v>
                </c:pt>
                <c:pt idx="227">
                  <c:v>0.13400000000000001</c:v>
                </c:pt>
                <c:pt idx="228">
                  <c:v>0.13400000000000001</c:v>
                </c:pt>
                <c:pt idx="229">
                  <c:v>0.13400000000000001</c:v>
                </c:pt>
                <c:pt idx="230">
                  <c:v>0.13400000000000001</c:v>
                </c:pt>
                <c:pt idx="231">
                  <c:v>6.6000000000000003E-2</c:v>
                </c:pt>
                <c:pt idx="232">
                  <c:v>0.13200000000000001</c:v>
                </c:pt>
                <c:pt idx="233">
                  <c:v>6.8000000000000005E-2</c:v>
                </c:pt>
                <c:pt idx="234">
                  <c:v>0.13400000000000001</c:v>
                </c:pt>
                <c:pt idx="235">
                  <c:v>0.13200000000000001</c:v>
                </c:pt>
                <c:pt idx="236">
                  <c:v>0.13400000000000001</c:v>
                </c:pt>
                <c:pt idx="237">
                  <c:v>0.20200000000000001</c:v>
                </c:pt>
                <c:pt idx="238">
                  <c:v>6.6000000000000003E-2</c:v>
                </c:pt>
                <c:pt idx="239">
                  <c:v>0.2</c:v>
                </c:pt>
                <c:pt idx="240">
                  <c:v>0.2</c:v>
                </c:pt>
                <c:pt idx="241">
                  <c:v>6.6000000000000003E-2</c:v>
                </c:pt>
                <c:pt idx="242">
                  <c:v>0.13400000000000001</c:v>
                </c:pt>
                <c:pt idx="243">
                  <c:v>0.13400000000000001</c:v>
                </c:pt>
                <c:pt idx="244">
                  <c:v>0.13200000000000001</c:v>
                </c:pt>
                <c:pt idx="245">
                  <c:v>0.13400000000000001</c:v>
                </c:pt>
                <c:pt idx="246">
                  <c:v>6.6000000000000003E-2</c:v>
                </c:pt>
                <c:pt idx="247">
                  <c:v>0.13400000000000001</c:v>
                </c:pt>
                <c:pt idx="248">
                  <c:v>0.20200000000000001</c:v>
                </c:pt>
                <c:pt idx="249">
                  <c:v>0.13400000000000001</c:v>
                </c:pt>
                <c:pt idx="250">
                  <c:v>0.13200000000000001</c:v>
                </c:pt>
                <c:pt idx="251">
                  <c:v>0.13400000000000001</c:v>
                </c:pt>
                <c:pt idx="252">
                  <c:v>0.13400000000000001</c:v>
                </c:pt>
                <c:pt idx="253">
                  <c:v>6.6000000000000003E-2</c:v>
                </c:pt>
                <c:pt idx="254">
                  <c:v>0.13400000000000001</c:v>
                </c:pt>
                <c:pt idx="255">
                  <c:v>0.13200000000000001</c:v>
                </c:pt>
                <c:pt idx="256">
                  <c:v>6.6000000000000003E-2</c:v>
                </c:pt>
                <c:pt idx="257">
                  <c:v>0.13200000000000001</c:v>
                </c:pt>
                <c:pt idx="258">
                  <c:v>0.13200000000000001</c:v>
                </c:pt>
                <c:pt idx="259">
                  <c:v>0.13400000000000001</c:v>
                </c:pt>
                <c:pt idx="260">
                  <c:v>0.20200000000000001</c:v>
                </c:pt>
                <c:pt idx="261">
                  <c:v>0.2</c:v>
                </c:pt>
                <c:pt idx="262">
                  <c:v>0.13200000000000001</c:v>
                </c:pt>
                <c:pt idx="263">
                  <c:v>0.13400000000000001</c:v>
                </c:pt>
                <c:pt idx="264">
                  <c:v>6.6000000000000003E-2</c:v>
                </c:pt>
                <c:pt idx="265">
                  <c:v>0.13400000000000001</c:v>
                </c:pt>
                <c:pt idx="266">
                  <c:v>0.13600000000000001</c:v>
                </c:pt>
                <c:pt idx="267">
                  <c:v>6.6000000000000003E-2</c:v>
                </c:pt>
                <c:pt idx="268">
                  <c:v>0.13400000000000001</c:v>
                </c:pt>
                <c:pt idx="269">
                  <c:v>0.13200000000000001</c:v>
                </c:pt>
                <c:pt idx="270">
                  <c:v>0.13200000000000001</c:v>
                </c:pt>
                <c:pt idx="271">
                  <c:v>6.6000000000000003E-2</c:v>
                </c:pt>
                <c:pt idx="272">
                  <c:v>0.13400000000000001</c:v>
                </c:pt>
                <c:pt idx="273">
                  <c:v>0.13200000000000001</c:v>
                </c:pt>
                <c:pt idx="274">
                  <c:v>0.13400000000000001</c:v>
                </c:pt>
                <c:pt idx="275">
                  <c:v>0.13400000000000001</c:v>
                </c:pt>
                <c:pt idx="276">
                  <c:v>0.13200000000000001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0.13400000000000001</c:v>
                </c:pt>
                <c:pt idx="280">
                  <c:v>0.13200000000000001</c:v>
                </c:pt>
                <c:pt idx="281">
                  <c:v>6.8000000000000005E-2</c:v>
                </c:pt>
                <c:pt idx="282">
                  <c:v>0.13200000000000001</c:v>
                </c:pt>
                <c:pt idx="283">
                  <c:v>0.13200000000000001</c:v>
                </c:pt>
                <c:pt idx="284">
                  <c:v>6.6000000000000003E-2</c:v>
                </c:pt>
                <c:pt idx="285">
                  <c:v>0.2</c:v>
                </c:pt>
                <c:pt idx="286">
                  <c:v>6.8000000000000005E-2</c:v>
                </c:pt>
                <c:pt idx="287">
                  <c:v>0.13400000000000001</c:v>
                </c:pt>
                <c:pt idx="288">
                  <c:v>0.13400000000000001</c:v>
                </c:pt>
                <c:pt idx="289">
                  <c:v>0.13400000000000001</c:v>
                </c:pt>
                <c:pt idx="290">
                  <c:v>0.13400000000000001</c:v>
                </c:pt>
                <c:pt idx="291">
                  <c:v>0.13200000000000001</c:v>
                </c:pt>
                <c:pt idx="292">
                  <c:v>6.6000000000000003E-2</c:v>
                </c:pt>
                <c:pt idx="293">
                  <c:v>0.13600000000000001</c:v>
                </c:pt>
                <c:pt idx="294">
                  <c:v>0.13400000000000001</c:v>
                </c:pt>
                <c:pt idx="295">
                  <c:v>0.13400000000000001</c:v>
                </c:pt>
                <c:pt idx="296">
                  <c:v>0.13200000000000001</c:v>
                </c:pt>
                <c:pt idx="297">
                  <c:v>0.13400000000000001</c:v>
                </c:pt>
                <c:pt idx="298">
                  <c:v>6.8000000000000005E-2</c:v>
                </c:pt>
                <c:pt idx="299">
                  <c:v>0.13400000000000001</c:v>
                </c:pt>
                <c:pt idx="300">
                  <c:v>0.13400000000000001</c:v>
                </c:pt>
                <c:pt idx="301">
                  <c:v>0.13400000000000001</c:v>
                </c:pt>
                <c:pt idx="302">
                  <c:v>0.13400000000000001</c:v>
                </c:pt>
                <c:pt idx="303">
                  <c:v>6.8000000000000005E-2</c:v>
                </c:pt>
                <c:pt idx="304">
                  <c:v>0.13200000000000001</c:v>
                </c:pt>
                <c:pt idx="305">
                  <c:v>0.13400000000000001</c:v>
                </c:pt>
                <c:pt idx="306">
                  <c:v>6.8000000000000005E-2</c:v>
                </c:pt>
                <c:pt idx="307">
                  <c:v>0.13400000000000001</c:v>
                </c:pt>
                <c:pt idx="308">
                  <c:v>0.13400000000000001</c:v>
                </c:pt>
                <c:pt idx="309">
                  <c:v>0.20399999999999999</c:v>
                </c:pt>
                <c:pt idx="310">
                  <c:v>6.6000000000000003E-2</c:v>
                </c:pt>
                <c:pt idx="311">
                  <c:v>0.13400000000000001</c:v>
                </c:pt>
                <c:pt idx="312">
                  <c:v>0.13600000000000001</c:v>
                </c:pt>
                <c:pt idx="313">
                  <c:v>0.13200000000000001</c:v>
                </c:pt>
                <c:pt idx="314">
                  <c:v>0.13200000000000001</c:v>
                </c:pt>
                <c:pt idx="315">
                  <c:v>0.13400000000000001</c:v>
                </c:pt>
                <c:pt idx="316">
                  <c:v>6.6000000000000003E-2</c:v>
                </c:pt>
                <c:pt idx="317">
                  <c:v>0.13200000000000001</c:v>
                </c:pt>
                <c:pt idx="318">
                  <c:v>0.13400000000000001</c:v>
                </c:pt>
                <c:pt idx="319">
                  <c:v>0.13400000000000001</c:v>
                </c:pt>
                <c:pt idx="320">
                  <c:v>0.13200000000000001</c:v>
                </c:pt>
                <c:pt idx="321">
                  <c:v>0.13400000000000001</c:v>
                </c:pt>
                <c:pt idx="322">
                  <c:v>0.13200000000000001</c:v>
                </c:pt>
                <c:pt idx="323">
                  <c:v>0.13400000000000001</c:v>
                </c:pt>
                <c:pt idx="324">
                  <c:v>0.13400000000000001</c:v>
                </c:pt>
                <c:pt idx="325">
                  <c:v>0.13400000000000001</c:v>
                </c:pt>
                <c:pt idx="326">
                  <c:v>6.6000000000000003E-2</c:v>
                </c:pt>
                <c:pt idx="327">
                  <c:v>0.13400000000000001</c:v>
                </c:pt>
                <c:pt idx="328">
                  <c:v>0.13400000000000001</c:v>
                </c:pt>
                <c:pt idx="329">
                  <c:v>0.13200000000000001</c:v>
                </c:pt>
                <c:pt idx="330">
                  <c:v>0.13200000000000001</c:v>
                </c:pt>
                <c:pt idx="331">
                  <c:v>6.6000000000000003E-2</c:v>
                </c:pt>
                <c:pt idx="332">
                  <c:v>0.2</c:v>
                </c:pt>
                <c:pt idx="333">
                  <c:v>0.13400000000000001</c:v>
                </c:pt>
                <c:pt idx="334">
                  <c:v>6.6000000000000003E-2</c:v>
                </c:pt>
                <c:pt idx="335">
                  <c:v>0.20200000000000001</c:v>
                </c:pt>
                <c:pt idx="336">
                  <c:v>0.13400000000000001</c:v>
                </c:pt>
                <c:pt idx="337">
                  <c:v>0.13400000000000001</c:v>
                </c:pt>
                <c:pt idx="338">
                  <c:v>0.13200000000000001</c:v>
                </c:pt>
                <c:pt idx="339">
                  <c:v>0.13400000000000001</c:v>
                </c:pt>
                <c:pt idx="340">
                  <c:v>0.13400000000000001</c:v>
                </c:pt>
                <c:pt idx="341">
                  <c:v>0.13200000000000001</c:v>
                </c:pt>
                <c:pt idx="342">
                  <c:v>0.13200000000000001</c:v>
                </c:pt>
                <c:pt idx="343">
                  <c:v>0.13400000000000001</c:v>
                </c:pt>
                <c:pt idx="344">
                  <c:v>0.13200000000000001</c:v>
                </c:pt>
                <c:pt idx="345">
                  <c:v>0.13400000000000001</c:v>
                </c:pt>
                <c:pt idx="346">
                  <c:v>0.13600000000000001</c:v>
                </c:pt>
                <c:pt idx="347">
                  <c:v>6.6000000000000003E-2</c:v>
                </c:pt>
                <c:pt idx="348">
                  <c:v>0.19800000000000001</c:v>
                </c:pt>
                <c:pt idx="349">
                  <c:v>6.8000000000000005E-2</c:v>
                </c:pt>
                <c:pt idx="350">
                  <c:v>0.13400000000000001</c:v>
                </c:pt>
                <c:pt idx="351">
                  <c:v>0.13400000000000001</c:v>
                </c:pt>
                <c:pt idx="352">
                  <c:v>6.6000000000000003E-2</c:v>
                </c:pt>
                <c:pt idx="353">
                  <c:v>0.13200000000000001</c:v>
                </c:pt>
                <c:pt idx="354">
                  <c:v>0.13400000000000001</c:v>
                </c:pt>
                <c:pt idx="355">
                  <c:v>6.8000000000000005E-2</c:v>
                </c:pt>
                <c:pt idx="356">
                  <c:v>0.13200000000000001</c:v>
                </c:pt>
                <c:pt idx="357">
                  <c:v>0.14000000000000001</c:v>
                </c:pt>
                <c:pt idx="358">
                  <c:v>0.13200000000000001</c:v>
                </c:pt>
                <c:pt idx="359">
                  <c:v>6.8000000000000005E-2</c:v>
                </c:pt>
                <c:pt idx="360">
                  <c:v>0.13400000000000001</c:v>
                </c:pt>
                <c:pt idx="361">
                  <c:v>0.13400000000000001</c:v>
                </c:pt>
                <c:pt idx="362">
                  <c:v>0.13200000000000001</c:v>
                </c:pt>
                <c:pt idx="363">
                  <c:v>6.6000000000000003E-2</c:v>
                </c:pt>
                <c:pt idx="364">
                  <c:v>0.13400000000000001</c:v>
                </c:pt>
                <c:pt idx="365">
                  <c:v>0.13200000000000001</c:v>
                </c:pt>
                <c:pt idx="366">
                  <c:v>0.13400000000000001</c:v>
                </c:pt>
                <c:pt idx="367">
                  <c:v>0.13200000000000001</c:v>
                </c:pt>
                <c:pt idx="368">
                  <c:v>0.13400000000000001</c:v>
                </c:pt>
                <c:pt idx="369">
                  <c:v>0.13400000000000001</c:v>
                </c:pt>
                <c:pt idx="370">
                  <c:v>6.6000000000000003E-2</c:v>
                </c:pt>
                <c:pt idx="371">
                  <c:v>0.13400000000000001</c:v>
                </c:pt>
                <c:pt idx="372">
                  <c:v>0.13400000000000001</c:v>
                </c:pt>
                <c:pt idx="373">
                  <c:v>0.13400000000000001</c:v>
                </c:pt>
                <c:pt idx="374">
                  <c:v>0.13400000000000001</c:v>
                </c:pt>
                <c:pt idx="375">
                  <c:v>6.6000000000000003E-2</c:v>
                </c:pt>
                <c:pt idx="376">
                  <c:v>0.13200000000000001</c:v>
                </c:pt>
                <c:pt idx="377">
                  <c:v>0.13200000000000001</c:v>
                </c:pt>
                <c:pt idx="378">
                  <c:v>6.8000000000000005E-2</c:v>
                </c:pt>
                <c:pt idx="379">
                  <c:v>0.13200000000000001</c:v>
                </c:pt>
                <c:pt idx="380">
                  <c:v>0.13400000000000001</c:v>
                </c:pt>
                <c:pt idx="381">
                  <c:v>0.13400000000000001</c:v>
                </c:pt>
                <c:pt idx="382">
                  <c:v>0.13400000000000001</c:v>
                </c:pt>
                <c:pt idx="383">
                  <c:v>6.6000000000000003E-2</c:v>
                </c:pt>
                <c:pt idx="384">
                  <c:v>0.13400000000000001</c:v>
                </c:pt>
                <c:pt idx="385">
                  <c:v>0.13400000000000001</c:v>
                </c:pt>
                <c:pt idx="386">
                  <c:v>0.13400000000000001</c:v>
                </c:pt>
                <c:pt idx="387">
                  <c:v>6.6000000000000003E-2</c:v>
                </c:pt>
                <c:pt idx="388">
                  <c:v>0.2</c:v>
                </c:pt>
                <c:pt idx="389">
                  <c:v>0.13400000000000001</c:v>
                </c:pt>
                <c:pt idx="390">
                  <c:v>0.13400000000000001</c:v>
                </c:pt>
                <c:pt idx="391">
                  <c:v>0.13400000000000001</c:v>
                </c:pt>
                <c:pt idx="392">
                  <c:v>0.13400000000000001</c:v>
                </c:pt>
                <c:pt idx="393">
                  <c:v>0.13400000000000001</c:v>
                </c:pt>
                <c:pt idx="394">
                  <c:v>0.13400000000000001</c:v>
                </c:pt>
                <c:pt idx="395">
                  <c:v>0.13400000000000001</c:v>
                </c:pt>
                <c:pt idx="396">
                  <c:v>6.6000000000000003E-2</c:v>
                </c:pt>
                <c:pt idx="397">
                  <c:v>0.13400000000000001</c:v>
                </c:pt>
                <c:pt idx="398">
                  <c:v>1.534</c:v>
                </c:pt>
                <c:pt idx="399">
                  <c:v>6.6000000000000003E-2</c:v>
                </c:pt>
                <c:pt idx="400">
                  <c:v>0.13400000000000001</c:v>
                </c:pt>
                <c:pt idx="401">
                  <c:v>0.13400000000000001</c:v>
                </c:pt>
                <c:pt idx="402">
                  <c:v>6.8000000000000005E-2</c:v>
                </c:pt>
                <c:pt idx="403">
                  <c:v>0.13400000000000001</c:v>
                </c:pt>
                <c:pt idx="404">
                  <c:v>0.13200000000000001</c:v>
                </c:pt>
                <c:pt idx="405">
                  <c:v>0.13400000000000001</c:v>
                </c:pt>
                <c:pt idx="406">
                  <c:v>0.13400000000000001</c:v>
                </c:pt>
                <c:pt idx="407">
                  <c:v>6.8000000000000005E-2</c:v>
                </c:pt>
                <c:pt idx="408">
                  <c:v>0.13400000000000001</c:v>
                </c:pt>
                <c:pt idx="409">
                  <c:v>0.13400000000000001</c:v>
                </c:pt>
                <c:pt idx="410">
                  <c:v>0.13200000000000001</c:v>
                </c:pt>
                <c:pt idx="411">
                  <c:v>0.13600000000000001</c:v>
                </c:pt>
                <c:pt idx="412">
                  <c:v>0.13200000000000001</c:v>
                </c:pt>
                <c:pt idx="413">
                  <c:v>6.6000000000000003E-2</c:v>
                </c:pt>
                <c:pt idx="414">
                  <c:v>0.13400000000000001</c:v>
                </c:pt>
                <c:pt idx="415">
                  <c:v>0.13200000000000001</c:v>
                </c:pt>
                <c:pt idx="416">
                  <c:v>6.6000000000000003E-2</c:v>
                </c:pt>
                <c:pt idx="417">
                  <c:v>0.19800000000000001</c:v>
                </c:pt>
                <c:pt idx="418">
                  <c:v>6.6000000000000003E-2</c:v>
                </c:pt>
                <c:pt idx="419">
                  <c:v>0.13400000000000001</c:v>
                </c:pt>
                <c:pt idx="420">
                  <c:v>0.13200000000000001</c:v>
                </c:pt>
                <c:pt idx="421">
                  <c:v>0.13200000000000001</c:v>
                </c:pt>
                <c:pt idx="422">
                  <c:v>0.13400000000000001</c:v>
                </c:pt>
                <c:pt idx="423">
                  <c:v>6.6000000000000003E-2</c:v>
                </c:pt>
                <c:pt idx="424">
                  <c:v>0.13200000000000001</c:v>
                </c:pt>
                <c:pt idx="425">
                  <c:v>0.13400000000000001</c:v>
                </c:pt>
                <c:pt idx="426">
                  <c:v>0.13400000000000001</c:v>
                </c:pt>
                <c:pt idx="427">
                  <c:v>0.13200000000000001</c:v>
                </c:pt>
                <c:pt idx="428">
                  <c:v>6.6000000000000003E-2</c:v>
                </c:pt>
                <c:pt idx="429">
                  <c:v>0.19800000000000001</c:v>
                </c:pt>
                <c:pt idx="430">
                  <c:v>0.13200000000000001</c:v>
                </c:pt>
                <c:pt idx="431">
                  <c:v>6.8000000000000005E-2</c:v>
                </c:pt>
                <c:pt idx="432">
                  <c:v>0.13400000000000001</c:v>
                </c:pt>
                <c:pt idx="433">
                  <c:v>0.13400000000000001</c:v>
                </c:pt>
                <c:pt idx="434">
                  <c:v>0.13400000000000001</c:v>
                </c:pt>
                <c:pt idx="435">
                  <c:v>0.13400000000000001</c:v>
                </c:pt>
                <c:pt idx="436">
                  <c:v>0.13200000000000001</c:v>
                </c:pt>
                <c:pt idx="437">
                  <c:v>0.13400000000000001</c:v>
                </c:pt>
                <c:pt idx="438">
                  <c:v>0.13400000000000001</c:v>
                </c:pt>
                <c:pt idx="439">
                  <c:v>0.13400000000000001</c:v>
                </c:pt>
                <c:pt idx="440">
                  <c:v>6.8000000000000005E-2</c:v>
                </c:pt>
                <c:pt idx="441">
                  <c:v>0.13400000000000001</c:v>
                </c:pt>
                <c:pt idx="442">
                  <c:v>0.13200000000000001</c:v>
                </c:pt>
                <c:pt idx="443">
                  <c:v>0.13400000000000001</c:v>
                </c:pt>
                <c:pt idx="444">
                  <c:v>0.13400000000000001</c:v>
                </c:pt>
                <c:pt idx="445">
                  <c:v>6.6000000000000003E-2</c:v>
                </c:pt>
                <c:pt idx="446">
                  <c:v>0.13400000000000001</c:v>
                </c:pt>
                <c:pt idx="447">
                  <c:v>0.13400000000000001</c:v>
                </c:pt>
                <c:pt idx="448">
                  <c:v>0.13400000000000001</c:v>
                </c:pt>
                <c:pt idx="449">
                  <c:v>6.6000000000000003E-2</c:v>
                </c:pt>
                <c:pt idx="450">
                  <c:v>0.13200000000000001</c:v>
                </c:pt>
                <c:pt idx="451">
                  <c:v>0.13200000000000001</c:v>
                </c:pt>
                <c:pt idx="452">
                  <c:v>0.13400000000000001</c:v>
                </c:pt>
                <c:pt idx="453">
                  <c:v>0.2</c:v>
                </c:pt>
                <c:pt idx="454">
                  <c:v>0.13200000000000001</c:v>
                </c:pt>
                <c:pt idx="455">
                  <c:v>6.8000000000000005E-2</c:v>
                </c:pt>
                <c:pt idx="456">
                  <c:v>0.13400000000000001</c:v>
                </c:pt>
                <c:pt idx="457">
                  <c:v>6.6000000000000003E-2</c:v>
                </c:pt>
                <c:pt idx="458">
                  <c:v>0.13400000000000001</c:v>
                </c:pt>
                <c:pt idx="459">
                  <c:v>0.13600000000000001</c:v>
                </c:pt>
                <c:pt idx="460">
                  <c:v>6.6000000000000003E-2</c:v>
                </c:pt>
                <c:pt idx="461">
                  <c:v>0.13600000000000001</c:v>
                </c:pt>
                <c:pt idx="462">
                  <c:v>0.13400000000000001</c:v>
                </c:pt>
                <c:pt idx="463">
                  <c:v>0.13400000000000001</c:v>
                </c:pt>
                <c:pt idx="464">
                  <c:v>0.13200000000000001</c:v>
                </c:pt>
                <c:pt idx="465">
                  <c:v>0.13400000000000001</c:v>
                </c:pt>
                <c:pt idx="466">
                  <c:v>0.13400000000000001</c:v>
                </c:pt>
                <c:pt idx="467">
                  <c:v>6.6000000000000003E-2</c:v>
                </c:pt>
                <c:pt idx="468">
                  <c:v>0.13400000000000001</c:v>
                </c:pt>
                <c:pt idx="469">
                  <c:v>0.13400000000000001</c:v>
                </c:pt>
                <c:pt idx="470">
                  <c:v>0.13400000000000001</c:v>
                </c:pt>
                <c:pt idx="471">
                  <c:v>6.6000000000000003E-2</c:v>
                </c:pt>
                <c:pt idx="472">
                  <c:v>0.13200000000000001</c:v>
                </c:pt>
                <c:pt idx="473">
                  <c:v>0.13200000000000001</c:v>
                </c:pt>
                <c:pt idx="474">
                  <c:v>0.13200000000000001</c:v>
                </c:pt>
                <c:pt idx="475">
                  <c:v>6.6000000000000003E-2</c:v>
                </c:pt>
                <c:pt idx="476">
                  <c:v>0.13200000000000001</c:v>
                </c:pt>
                <c:pt idx="477">
                  <c:v>0.13200000000000001</c:v>
                </c:pt>
                <c:pt idx="478">
                  <c:v>0.13200000000000001</c:v>
                </c:pt>
                <c:pt idx="479">
                  <c:v>0.26600000000000001</c:v>
                </c:pt>
                <c:pt idx="480">
                  <c:v>0.13400000000000001</c:v>
                </c:pt>
                <c:pt idx="481">
                  <c:v>0.13400000000000001</c:v>
                </c:pt>
                <c:pt idx="482">
                  <c:v>0.13400000000000001</c:v>
                </c:pt>
                <c:pt idx="483">
                  <c:v>6.6000000000000003E-2</c:v>
                </c:pt>
                <c:pt idx="484">
                  <c:v>0.13400000000000001</c:v>
                </c:pt>
                <c:pt idx="485">
                  <c:v>0.13400000000000001</c:v>
                </c:pt>
                <c:pt idx="486">
                  <c:v>6.6000000000000003E-2</c:v>
                </c:pt>
                <c:pt idx="487">
                  <c:v>0.13600000000000001</c:v>
                </c:pt>
                <c:pt idx="488">
                  <c:v>0.13200000000000001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6.8000000000000005E-2</c:v>
                </c:pt>
                <c:pt idx="492">
                  <c:v>0.13400000000000001</c:v>
                </c:pt>
                <c:pt idx="493">
                  <c:v>0.13400000000000001</c:v>
                </c:pt>
                <c:pt idx="494">
                  <c:v>0.13400000000000001</c:v>
                </c:pt>
                <c:pt idx="495">
                  <c:v>0.13400000000000001</c:v>
                </c:pt>
                <c:pt idx="496">
                  <c:v>6.6000000000000003E-2</c:v>
                </c:pt>
                <c:pt idx="497">
                  <c:v>0.13200000000000001</c:v>
                </c:pt>
                <c:pt idx="498">
                  <c:v>0.13200000000000001</c:v>
                </c:pt>
                <c:pt idx="499">
                  <c:v>6.6000000000000003E-2</c:v>
                </c:pt>
                <c:pt idx="500">
                  <c:v>0.13200000000000001</c:v>
                </c:pt>
                <c:pt idx="501">
                  <c:v>0.13200000000000001</c:v>
                </c:pt>
                <c:pt idx="502">
                  <c:v>0.13400000000000001</c:v>
                </c:pt>
                <c:pt idx="503">
                  <c:v>0.13400000000000001</c:v>
                </c:pt>
                <c:pt idx="504">
                  <c:v>6.6000000000000003E-2</c:v>
                </c:pt>
                <c:pt idx="505">
                  <c:v>0.13400000000000001</c:v>
                </c:pt>
                <c:pt idx="506">
                  <c:v>0.13400000000000001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6.6000000000000003E-2</c:v>
                </c:pt>
                <c:pt idx="511">
                  <c:v>0.13400000000000001</c:v>
                </c:pt>
                <c:pt idx="512">
                  <c:v>0.13200000000000001</c:v>
                </c:pt>
                <c:pt idx="513">
                  <c:v>0.13400000000000001</c:v>
                </c:pt>
                <c:pt idx="514">
                  <c:v>0.13200000000000001</c:v>
                </c:pt>
                <c:pt idx="515">
                  <c:v>0.13400000000000001</c:v>
                </c:pt>
                <c:pt idx="516">
                  <c:v>6.8000000000000005E-2</c:v>
                </c:pt>
                <c:pt idx="517">
                  <c:v>0.13200000000000001</c:v>
                </c:pt>
                <c:pt idx="518">
                  <c:v>0.13200000000000001</c:v>
                </c:pt>
                <c:pt idx="519">
                  <c:v>6.6000000000000003E-2</c:v>
                </c:pt>
                <c:pt idx="520">
                  <c:v>0.13200000000000001</c:v>
                </c:pt>
                <c:pt idx="521">
                  <c:v>0.13200000000000001</c:v>
                </c:pt>
                <c:pt idx="522">
                  <c:v>0.13400000000000001</c:v>
                </c:pt>
                <c:pt idx="523">
                  <c:v>0.13400000000000001</c:v>
                </c:pt>
                <c:pt idx="524">
                  <c:v>0.13400000000000001</c:v>
                </c:pt>
                <c:pt idx="525">
                  <c:v>0.13400000000000001</c:v>
                </c:pt>
                <c:pt idx="526">
                  <c:v>0.13200000000000001</c:v>
                </c:pt>
                <c:pt idx="527">
                  <c:v>0.13400000000000001</c:v>
                </c:pt>
                <c:pt idx="528">
                  <c:v>0.13400000000000001</c:v>
                </c:pt>
                <c:pt idx="529">
                  <c:v>0.13400000000000001</c:v>
                </c:pt>
                <c:pt idx="530">
                  <c:v>0.2</c:v>
                </c:pt>
                <c:pt idx="531">
                  <c:v>6.6000000000000003E-2</c:v>
                </c:pt>
                <c:pt idx="532">
                  <c:v>0.13200000000000001</c:v>
                </c:pt>
                <c:pt idx="533">
                  <c:v>0.2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6.8000000000000005E-2</c:v>
                </c:pt>
                <c:pt idx="539">
                  <c:v>0.13400000000000001</c:v>
                </c:pt>
                <c:pt idx="540">
                  <c:v>0.13400000000000001</c:v>
                </c:pt>
                <c:pt idx="541">
                  <c:v>0.13400000000000001</c:v>
                </c:pt>
                <c:pt idx="542">
                  <c:v>0.13400000000000001</c:v>
                </c:pt>
                <c:pt idx="543">
                  <c:v>0.13200000000000001</c:v>
                </c:pt>
                <c:pt idx="544">
                  <c:v>6.6000000000000003E-2</c:v>
                </c:pt>
                <c:pt idx="545">
                  <c:v>0.13400000000000001</c:v>
                </c:pt>
                <c:pt idx="546">
                  <c:v>0.13200000000000001</c:v>
                </c:pt>
                <c:pt idx="547">
                  <c:v>0.13400000000000001</c:v>
                </c:pt>
                <c:pt idx="548">
                  <c:v>6.6000000000000003E-2</c:v>
                </c:pt>
                <c:pt idx="549">
                  <c:v>0.19800000000000001</c:v>
                </c:pt>
                <c:pt idx="550">
                  <c:v>6.6000000000000003E-2</c:v>
                </c:pt>
                <c:pt idx="551">
                  <c:v>0.13200000000000001</c:v>
                </c:pt>
                <c:pt idx="552">
                  <c:v>0.13400000000000001</c:v>
                </c:pt>
                <c:pt idx="553">
                  <c:v>6.6000000000000003E-2</c:v>
                </c:pt>
                <c:pt idx="554">
                  <c:v>0.13400000000000001</c:v>
                </c:pt>
                <c:pt idx="555">
                  <c:v>0.13400000000000001</c:v>
                </c:pt>
                <c:pt idx="556">
                  <c:v>6.6000000000000003E-2</c:v>
                </c:pt>
                <c:pt idx="557">
                  <c:v>0.13200000000000001</c:v>
                </c:pt>
                <c:pt idx="558">
                  <c:v>0.13400000000000001</c:v>
                </c:pt>
                <c:pt idx="559">
                  <c:v>0.13400000000000001</c:v>
                </c:pt>
                <c:pt idx="560">
                  <c:v>0.13400000000000001</c:v>
                </c:pt>
                <c:pt idx="561">
                  <c:v>0.13600000000000001</c:v>
                </c:pt>
                <c:pt idx="562">
                  <c:v>6.6000000000000003E-2</c:v>
                </c:pt>
                <c:pt idx="563">
                  <c:v>0.13400000000000001</c:v>
                </c:pt>
                <c:pt idx="564">
                  <c:v>0.13400000000000001</c:v>
                </c:pt>
                <c:pt idx="565">
                  <c:v>0.13400000000000001</c:v>
                </c:pt>
                <c:pt idx="566">
                  <c:v>0.13400000000000001</c:v>
                </c:pt>
                <c:pt idx="567">
                  <c:v>6.6000000000000003E-2</c:v>
                </c:pt>
                <c:pt idx="568">
                  <c:v>0.13400000000000001</c:v>
                </c:pt>
                <c:pt idx="569">
                  <c:v>0.13200000000000001</c:v>
                </c:pt>
                <c:pt idx="570">
                  <c:v>0.13400000000000001</c:v>
                </c:pt>
                <c:pt idx="571">
                  <c:v>0.13400000000000001</c:v>
                </c:pt>
                <c:pt idx="572">
                  <c:v>0.13400000000000001</c:v>
                </c:pt>
                <c:pt idx="573">
                  <c:v>0.13200000000000001</c:v>
                </c:pt>
                <c:pt idx="574">
                  <c:v>0.13400000000000001</c:v>
                </c:pt>
                <c:pt idx="575">
                  <c:v>0.13200000000000001</c:v>
                </c:pt>
                <c:pt idx="576">
                  <c:v>6.6000000000000003E-2</c:v>
                </c:pt>
                <c:pt idx="577">
                  <c:v>0.20200000000000001</c:v>
                </c:pt>
                <c:pt idx="578">
                  <c:v>0.13400000000000001</c:v>
                </c:pt>
                <c:pt idx="579">
                  <c:v>0.13400000000000001</c:v>
                </c:pt>
                <c:pt idx="580">
                  <c:v>6.6000000000000003E-2</c:v>
                </c:pt>
                <c:pt idx="581">
                  <c:v>0.13600000000000001</c:v>
                </c:pt>
                <c:pt idx="582">
                  <c:v>0.13400000000000001</c:v>
                </c:pt>
                <c:pt idx="583">
                  <c:v>0.13400000000000001</c:v>
                </c:pt>
                <c:pt idx="584">
                  <c:v>0.13200000000000001</c:v>
                </c:pt>
                <c:pt idx="585">
                  <c:v>0.13200000000000001</c:v>
                </c:pt>
                <c:pt idx="586">
                  <c:v>0.13400000000000001</c:v>
                </c:pt>
                <c:pt idx="587">
                  <c:v>0.13400000000000001</c:v>
                </c:pt>
                <c:pt idx="588">
                  <c:v>0.2</c:v>
                </c:pt>
                <c:pt idx="589">
                  <c:v>0.13200000000000001</c:v>
                </c:pt>
                <c:pt idx="590">
                  <c:v>6.6000000000000003E-2</c:v>
                </c:pt>
                <c:pt idx="591">
                  <c:v>0.13200000000000001</c:v>
                </c:pt>
                <c:pt idx="592">
                  <c:v>0.13400000000000001</c:v>
                </c:pt>
                <c:pt idx="593">
                  <c:v>0.13400000000000001</c:v>
                </c:pt>
                <c:pt idx="594">
                  <c:v>0.13200000000000001</c:v>
                </c:pt>
                <c:pt idx="595">
                  <c:v>6.6000000000000003E-2</c:v>
                </c:pt>
                <c:pt idx="596">
                  <c:v>0.20200000000000001</c:v>
                </c:pt>
                <c:pt idx="597">
                  <c:v>0.13400000000000001</c:v>
                </c:pt>
                <c:pt idx="598">
                  <c:v>6.6000000000000003E-2</c:v>
                </c:pt>
                <c:pt idx="599">
                  <c:v>0.13400000000000001</c:v>
                </c:pt>
                <c:pt idx="600">
                  <c:v>0.13400000000000001</c:v>
                </c:pt>
                <c:pt idx="601">
                  <c:v>0.13400000000000001</c:v>
                </c:pt>
                <c:pt idx="602">
                  <c:v>0.13200000000000001</c:v>
                </c:pt>
                <c:pt idx="603">
                  <c:v>0.13400000000000001</c:v>
                </c:pt>
                <c:pt idx="604">
                  <c:v>0.13400000000000001</c:v>
                </c:pt>
                <c:pt idx="605">
                  <c:v>0.13400000000000001</c:v>
                </c:pt>
                <c:pt idx="606">
                  <c:v>6.6000000000000003E-2</c:v>
                </c:pt>
                <c:pt idx="607">
                  <c:v>0.13400000000000001</c:v>
                </c:pt>
                <c:pt idx="608">
                  <c:v>0.13400000000000001</c:v>
                </c:pt>
                <c:pt idx="609">
                  <c:v>0.13400000000000001</c:v>
                </c:pt>
                <c:pt idx="610">
                  <c:v>0.13400000000000001</c:v>
                </c:pt>
                <c:pt idx="611">
                  <c:v>0.13400000000000001</c:v>
                </c:pt>
                <c:pt idx="612">
                  <c:v>0.13400000000000001</c:v>
                </c:pt>
                <c:pt idx="613">
                  <c:v>0.13400000000000001</c:v>
                </c:pt>
                <c:pt idx="614">
                  <c:v>0.13400000000000001</c:v>
                </c:pt>
                <c:pt idx="615">
                  <c:v>0.13200000000000001</c:v>
                </c:pt>
                <c:pt idx="616">
                  <c:v>0.13200000000000001</c:v>
                </c:pt>
                <c:pt idx="617">
                  <c:v>0.13400000000000001</c:v>
                </c:pt>
                <c:pt idx="618">
                  <c:v>0.13600000000000001</c:v>
                </c:pt>
                <c:pt idx="619">
                  <c:v>0.13400000000000001</c:v>
                </c:pt>
                <c:pt idx="620">
                  <c:v>6.8000000000000005E-2</c:v>
                </c:pt>
                <c:pt idx="621">
                  <c:v>0.19800000000000001</c:v>
                </c:pt>
                <c:pt idx="622">
                  <c:v>6.6000000000000003E-2</c:v>
                </c:pt>
                <c:pt idx="623">
                  <c:v>0.13400000000000001</c:v>
                </c:pt>
                <c:pt idx="624">
                  <c:v>0.13400000000000001</c:v>
                </c:pt>
                <c:pt idx="625">
                  <c:v>0.13400000000000001</c:v>
                </c:pt>
                <c:pt idx="626">
                  <c:v>0.13400000000000001</c:v>
                </c:pt>
                <c:pt idx="627">
                  <c:v>6.8000000000000005E-2</c:v>
                </c:pt>
                <c:pt idx="628">
                  <c:v>0.13400000000000001</c:v>
                </c:pt>
                <c:pt idx="629">
                  <c:v>0.13200000000000001</c:v>
                </c:pt>
                <c:pt idx="630">
                  <c:v>6.8000000000000005E-2</c:v>
                </c:pt>
                <c:pt idx="631">
                  <c:v>0.13600000000000001</c:v>
                </c:pt>
                <c:pt idx="632">
                  <c:v>0.13400000000000001</c:v>
                </c:pt>
                <c:pt idx="633">
                  <c:v>0.13400000000000001</c:v>
                </c:pt>
                <c:pt idx="634">
                  <c:v>0.13200000000000001</c:v>
                </c:pt>
                <c:pt idx="635">
                  <c:v>0.13200000000000001</c:v>
                </c:pt>
                <c:pt idx="636">
                  <c:v>0.13400000000000001</c:v>
                </c:pt>
                <c:pt idx="637">
                  <c:v>6.6000000000000003E-2</c:v>
                </c:pt>
                <c:pt idx="638">
                  <c:v>0.13400000000000001</c:v>
                </c:pt>
                <c:pt idx="639">
                  <c:v>0.13400000000000001</c:v>
                </c:pt>
                <c:pt idx="640">
                  <c:v>0.13400000000000001</c:v>
                </c:pt>
                <c:pt idx="641">
                  <c:v>6.8000000000000005E-2</c:v>
                </c:pt>
                <c:pt idx="642">
                  <c:v>0.13400000000000001</c:v>
                </c:pt>
                <c:pt idx="643">
                  <c:v>0.13200000000000001</c:v>
                </c:pt>
                <c:pt idx="644">
                  <c:v>6.6000000000000003E-2</c:v>
                </c:pt>
                <c:pt idx="645">
                  <c:v>0.13800000000000001</c:v>
                </c:pt>
                <c:pt idx="646">
                  <c:v>0.19800000000000001</c:v>
                </c:pt>
                <c:pt idx="647">
                  <c:v>0.13400000000000001</c:v>
                </c:pt>
                <c:pt idx="648">
                  <c:v>0.13200000000000001</c:v>
                </c:pt>
                <c:pt idx="649">
                  <c:v>0.13200000000000001</c:v>
                </c:pt>
                <c:pt idx="650">
                  <c:v>0.13400000000000001</c:v>
                </c:pt>
                <c:pt idx="651">
                  <c:v>0.13400000000000001</c:v>
                </c:pt>
                <c:pt idx="652">
                  <c:v>0.13400000000000001</c:v>
                </c:pt>
                <c:pt idx="653">
                  <c:v>6.8000000000000005E-2</c:v>
                </c:pt>
                <c:pt idx="654">
                  <c:v>0.13400000000000001</c:v>
                </c:pt>
                <c:pt idx="655">
                  <c:v>0.13400000000000001</c:v>
                </c:pt>
                <c:pt idx="656">
                  <c:v>6.6000000000000003E-2</c:v>
                </c:pt>
                <c:pt idx="657">
                  <c:v>0.2</c:v>
                </c:pt>
                <c:pt idx="658">
                  <c:v>0.13200000000000001</c:v>
                </c:pt>
                <c:pt idx="659">
                  <c:v>6.6000000000000003E-2</c:v>
                </c:pt>
                <c:pt idx="660">
                  <c:v>0.13200000000000001</c:v>
                </c:pt>
                <c:pt idx="661">
                  <c:v>0.13400000000000001</c:v>
                </c:pt>
                <c:pt idx="662">
                  <c:v>0.13400000000000001</c:v>
                </c:pt>
                <c:pt idx="663">
                  <c:v>6.6000000000000003E-2</c:v>
                </c:pt>
                <c:pt idx="664">
                  <c:v>0.13400000000000001</c:v>
                </c:pt>
                <c:pt idx="665">
                  <c:v>0.13400000000000001</c:v>
                </c:pt>
                <c:pt idx="666">
                  <c:v>6.6000000000000003E-2</c:v>
                </c:pt>
                <c:pt idx="667">
                  <c:v>0.13400000000000001</c:v>
                </c:pt>
                <c:pt idx="668">
                  <c:v>0.13400000000000001</c:v>
                </c:pt>
                <c:pt idx="669">
                  <c:v>0.13400000000000001</c:v>
                </c:pt>
                <c:pt idx="670">
                  <c:v>0.13400000000000001</c:v>
                </c:pt>
                <c:pt idx="671">
                  <c:v>6.8000000000000005E-2</c:v>
                </c:pt>
                <c:pt idx="672">
                  <c:v>0.13200000000000001</c:v>
                </c:pt>
                <c:pt idx="673">
                  <c:v>0.13400000000000001</c:v>
                </c:pt>
                <c:pt idx="674">
                  <c:v>0.13400000000000001</c:v>
                </c:pt>
                <c:pt idx="675">
                  <c:v>0.13200000000000001</c:v>
                </c:pt>
                <c:pt idx="676">
                  <c:v>6.6000000000000003E-2</c:v>
                </c:pt>
                <c:pt idx="677">
                  <c:v>0.13400000000000001</c:v>
                </c:pt>
                <c:pt idx="678">
                  <c:v>0.13200000000000001</c:v>
                </c:pt>
                <c:pt idx="679">
                  <c:v>6.6000000000000003E-2</c:v>
                </c:pt>
                <c:pt idx="680">
                  <c:v>0.13600000000000001</c:v>
                </c:pt>
                <c:pt idx="681">
                  <c:v>0.13200000000000001</c:v>
                </c:pt>
                <c:pt idx="682">
                  <c:v>0.13400000000000001</c:v>
                </c:pt>
                <c:pt idx="683">
                  <c:v>6.6000000000000003E-2</c:v>
                </c:pt>
                <c:pt idx="684">
                  <c:v>0.13200000000000001</c:v>
                </c:pt>
                <c:pt idx="685">
                  <c:v>0.13200000000000001</c:v>
                </c:pt>
                <c:pt idx="686">
                  <c:v>6.8000000000000005E-2</c:v>
                </c:pt>
                <c:pt idx="687">
                  <c:v>0.13400000000000001</c:v>
                </c:pt>
                <c:pt idx="688">
                  <c:v>0.13400000000000001</c:v>
                </c:pt>
                <c:pt idx="689">
                  <c:v>1.444</c:v>
                </c:pt>
                <c:pt idx="690">
                  <c:v>0.13400000000000001</c:v>
                </c:pt>
                <c:pt idx="691">
                  <c:v>6.6000000000000003E-2</c:v>
                </c:pt>
                <c:pt idx="692">
                  <c:v>0.13400000000000001</c:v>
                </c:pt>
                <c:pt idx="693">
                  <c:v>0.13200000000000001</c:v>
                </c:pt>
                <c:pt idx="694">
                  <c:v>0.13400000000000001</c:v>
                </c:pt>
                <c:pt idx="695">
                  <c:v>0.13400000000000001</c:v>
                </c:pt>
                <c:pt idx="696">
                  <c:v>0.13200000000000001</c:v>
                </c:pt>
                <c:pt idx="697">
                  <c:v>0.13200000000000001</c:v>
                </c:pt>
                <c:pt idx="698">
                  <c:v>6.6000000000000003E-2</c:v>
                </c:pt>
                <c:pt idx="699">
                  <c:v>0.13400000000000001</c:v>
                </c:pt>
                <c:pt idx="700">
                  <c:v>0.13400000000000001</c:v>
                </c:pt>
                <c:pt idx="701">
                  <c:v>6.6000000000000003E-2</c:v>
                </c:pt>
                <c:pt idx="702">
                  <c:v>0.2</c:v>
                </c:pt>
                <c:pt idx="703">
                  <c:v>0.13200000000000001</c:v>
                </c:pt>
                <c:pt idx="704">
                  <c:v>0.13200000000000001</c:v>
                </c:pt>
                <c:pt idx="705">
                  <c:v>0.13400000000000001</c:v>
                </c:pt>
                <c:pt idx="706">
                  <c:v>6.6000000000000003E-2</c:v>
                </c:pt>
                <c:pt idx="707">
                  <c:v>0.13200000000000001</c:v>
                </c:pt>
                <c:pt idx="708">
                  <c:v>0.13400000000000001</c:v>
                </c:pt>
                <c:pt idx="709">
                  <c:v>6.8000000000000005E-2</c:v>
                </c:pt>
                <c:pt idx="710">
                  <c:v>0.13200000000000001</c:v>
                </c:pt>
                <c:pt idx="711">
                  <c:v>0.13400000000000001</c:v>
                </c:pt>
                <c:pt idx="712">
                  <c:v>6.6000000000000003E-2</c:v>
                </c:pt>
                <c:pt idx="713">
                  <c:v>0.13200000000000001</c:v>
                </c:pt>
                <c:pt idx="714">
                  <c:v>0.13400000000000001</c:v>
                </c:pt>
                <c:pt idx="715">
                  <c:v>0.13200000000000001</c:v>
                </c:pt>
                <c:pt idx="716">
                  <c:v>0.13200000000000001</c:v>
                </c:pt>
                <c:pt idx="717">
                  <c:v>0.13400000000000001</c:v>
                </c:pt>
                <c:pt idx="718">
                  <c:v>0.13200000000000001</c:v>
                </c:pt>
                <c:pt idx="719">
                  <c:v>6.6000000000000003E-2</c:v>
                </c:pt>
                <c:pt idx="720">
                  <c:v>0.20200000000000001</c:v>
                </c:pt>
                <c:pt idx="721">
                  <c:v>6.6000000000000003E-2</c:v>
                </c:pt>
                <c:pt idx="722">
                  <c:v>0.13200000000000001</c:v>
                </c:pt>
                <c:pt idx="723">
                  <c:v>0.13400000000000001</c:v>
                </c:pt>
                <c:pt idx="724">
                  <c:v>0.13400000000000001</c:v>
                </c:pt>
                <c:pt idx="725">
                  <c:v>0.13400000000000001</c:v>
                </c:pt>
                <c:pt idx="726">
                  <c:v>6.6000000000000003E-2</c:v>
                </c:pt>
                <c:pt idx="727">
                  <c:v>0.13400000000000001</c:v>
                </c:pt>
                <c:pt idx="728">
                  <c:v>0.13400000000000001</c:v>
                </c:pt>
                <c:pt idx="729">
                  <c:v>0.13200000000000001</c:v>
                </c:pt>
                <c:pt idx="730">
                  <c:v>6.6000000000000003E-2</c:v>
                </c:pt>
                <c:pt idx="731">
                  <c:v>0.13200000000000001</c:v>
                </c:pt>
                <c:pt idx="732">
                  <c:v>0.13400000000000001</c:v>
                </c:pt>
                <c:pt idx="733">
                  <c:v>0.13200000000000001</c:v>
                </c:pt>
                <c:pt idx="734">
                  <c:v>0.2</c:v>
                </c:pt>
                <c:pt idx="735">
                  <c:v>0.13400000000000001</c:v>
                </c:pt>
                <c:pt idx="736">
                  <c:v>6.6000000000000003E-2</c:v>
                </c:pt>
                <c:pt idx="737">
                  <c:v>0.13400000000000001</c:v>
                </c:pt>
                <c:pt idx="738">
                  <c:v>0.13400000000000001</c:v>
                </c:pt>
                <c:pt idx="739">
                  <c:v>0.13200000000000001</c:v>
                </c:pt>
                <c:pt idx="740">
                  <c:v>0.13200000000000001</c:v>
                </c:pt>
                <c:pt idx="741">
                  <c:v>0.13400000000000001</c:v>
                </c:pt>
                <c:pt idx="742">
                  <c:v>6.6000000000000003E-2</c:v>
                </c:pt>
                <c:pt idx="743">
                  <c:v>0.13400000000000001</c:v>
                </c:pt>
                <c:pt idx="744">
                  <c:v>0.13200000000000001</c:v>
                </c:pt>
                <c:pt idx="745">
                  <c:v>6.6000000000000003E-2</c:v>
                </c:pt>
                <c:pt idx="746">
                  <c:v>0.13400000000000001</c:v>
                </c:pt>
                <c:pt idx="747">
                  <c:v>6.6000000000000003E-2</c:v>
                </c:pt>
                <c:pt idx="748">
                  <c:v>0.13400000000000001</c:v>
                </c:pt>
                <c:pt idx="749">
                  <c:v>0.13200000000000001</c:v>
                </c:pt>
                <c:pt idx="750">
                  <c:v>0.13400000000000001</c:v>
                </c:pt>
                <c:pt idx="751">
                  <c:v>6.6000000000000003E-2</c:v>
                </c:pt>
                <c:pt idx="752">
                  <c:v>0.13400000000000001</c:v>
                </c:pt>
                <c:pt idx="753">
                  <c:v>0.2</c:v>
                </c:pt>
                <c:pt idx="754">
                  <c:v>6.8000000000000005E-2</c:v>
                </c:pt>
                <c:pt idx="755">
                  <c:v>0.13400000000000001</c:v>
                </c:pt>
                <c:pt idx="756">
                  <c:v>0.13400000000000001</c:v>
                </c:pt>
                <c:pt idx="757">
                  <c:v>0.13200000000000001</c:v>
                </c:pt>
                <c:pt idx="758">
                  <c:v>0.13400000000000001</c:v>
                </c:pt>
                <c:pt idx="759">
                  <c:v>0.13600000000000001</c:v>
                </c:pt>
                <c:pt idx="760">
                  <c:v>6.6000000000000003E-2</c:v>
                </c:pt>
                <c:pt idx="761">
                  <c:v>0.13400000000000001</c:v>
                </c:pt>
                <c:pt idx="762">
                  <c:v>0.13400000000000001</c:v>
                </c:pt>
                <c:pt idx="763">
                  <c:v>6.6000000000000003E-2</c:v>
                </c:pt>
                <c:pt idx="764">
                  <c:v>0.13400000000000001</c:v>
                </c:pt>
                <c:pt idx="765">
                  <c:v>0.13400000000000001</c:v>
                </c:pt>
                <c:pt idx="766">
                  <c:v>0.13200000000000001</c:v>
                </c:pt>
                <c:pt idx="767">
                  <c:v>0.13400000000000001</c:v>
                </c:pt>
                <c:pt idx="768">
                  <c:v>6.8000000000000005E-2</c:v>
                </c:pt>
                <c:pt idx="769">
                  <c:v>0.13400000000000001</c:v>
                </c:pt>
                <c:pt idx="770">
                  <c:v>6.8000000000000005E-2</c:v>
                </c:pt>
                <c:pt idx="771">
                  <c:v>0.13400000000000001</c:v>
                </c:pt>
                <c:pt idx="772">
                  <c:v>0.13400000000000001</c:v>
                </c:pt>
                <c:pt idx="773">
                  <c:v>6.6000000000000003E-2</c:v>
                </c:pt>
                <c:pt idx="774">
                  <c:v>0.13400000000000001</c:v>
                </c:pt>
                <c:pt idx="775">
                  <c:v>0.13400000000000001</c:v>
                </c:pt>
                <c:pt idx="776">
                  <c:v>0.13400000000000001</c:v>
                </c:pt>
                <c:pt idx="777">
                  <c:v>0.13400000000000001</c:v>
                </c:pt>
                <c:pt idx="778">
                  <c:v>0.13400000000000001</c:v>
                </c:pt>
                <c:pt idx="779">
                  <c:v>0.13400000000000001</c:v>
                </c:pt>
                <c:pt idx="780">
                  <c:v>6.6000000000000003E-2</c:v>
                </c:pt>
                <c:pt idx="781">
                  <c:v>0.13200000000000001</c:v>
                </c:pt>
                <c:pt idx="782">
                  <c:v>0.13400000000000001</c:v>
                </c:pt>
                <c:pt idx="783">
                  <c:v>0.13400000000000001</c:v>
                </c:pt>
                <c:pt idx="784">
                  <c:v>6.6000000000000003E-2</c:v>
                </c:pt>
                <c:pt idx="785">
                  <c:v>0.13400000000000001</c:v>
                </c:pt>
                <c:pt idx="786">
                  <c:v>0.13400000000000001</c:v>
                </c:pt>
                <c:pt idx="787">
                  <c:v>0.13400000000000001</c:v>
                </c:pt>
                <c:pt idx="788">
                  <c:v>0.13400000000000001</c:v>
                </c:pt>
                <c:pt idx="789">
                  <c:v>0.13400000000000001</c:v>
                </c:pt>
                <c:pt idx="790">
                  <c:v>0.13200000000000001</c:v>
                </c:pt>
                <c:pt idx="791">
                  <c:v>6.8000000000000005E-2</c:v>
                </c:pt>
                <c:pt idx="792">
                  <c:v>0.13400000000000001</c:v>
                </c:pt>
                <c:pt idx="793">
                  <c:v>0.13200000000000001</c:v>
                </c:pt>
                <c:pt idx="794">
                  <c:v>6.6000000000000003E-2</c:v>
                </c:pt>
                <c:pt idx="795">
                  <c:v>0.13600000000000001</c:v>
                </c:pt>
                <c:pt idx="796">
                  <c:v>0.13400000000000001</c:v>
                </c:pt>
                <c:pt idx="797">
                  <c:v>0.13400000000000001</c:v>
                </c:pt>
                <c:pt idx="798">
                  <c:v>6.6000000000000003E-2</c:v>
                </c:pt>
                <c:pt idx="799">
                  <c:v>0.13400000000000001</c:v>
                </c:pt>
                <c:pt idx="800">
                  <c:v>0.13400000000000001</c:v>
                </c:pt>
                <c:pt idx="801">
                  <c:v>0.13400000000000001</c:v>
                </c:pt>
                <c:pt idx="802">
                  <c:v>0.13200000000000001</c:v>
                </c:pt>
                <c:pt idx="803">
                  <c:v>0.13400000000000001</c:v>
                </c:pt>
                <c:pt idx="804">
                  <c:v>0.13200000000000001</c:v>
                </c:pt>
                <c:pt idx="805">
                  <c:v>0.13400000000000001</c:v>
                </c:pt>
                <c:pt idx="806">
                  <c:v>6.6000000000000003E-2</c:v>
                </c:pt>
                <c:pt idx="807">
                  <c:v>0.13400000000000001</c:v>
                </c:pt>
                <c:pt idx="808">
                  <c:v>0.13400000000000001</c:v>
                </c:pt>
                <c:pt idx="809">
                  <c:v>0.13400000000000001</c:v>
                </c:pt>
                <c:pt idx="810">
                  <c:v>0.13400000000000001</c:v>
                </c:pt>
                <c:pt idx="811">
                  <c:v>0.13400000000000001</c:v>
                </c:pt>
                <c:pt idx="812">
                  <c:v>0.13200000000000001</c:v>
                </c:pt>
                <c:pt idx="813">
                  <c:v>0.13200000000000001</c:v>
                </c:pt>
                <c:pt idx="814">
                  <c:v>6.6000000000000003E-2</c:v>
                </c:pt>
                <c:pt idx="815">
                  <c:v>0.13400000000000001</c:v>
                </c:pt>
                <c:pt idx="816">
                  <c:v>0.13400000000000001</c:v>
                </c:pt>
                <c:pt idx="817">
                  <c:v>0.13400000000000001</c:v>
                </c:pt>
                <c:pt idx="818">
                  <c:v>0.13400000000000001</c:v>
                </c:pt>
                <c:pt idx="819">
                  <c:v>0.13400000000000001</c:v>
                </c:pt>
                <c:pt idx="820">
                  <c:v>6.6000000000000003E-2</c:v>
                </c:pt>
                <c:pt idx="821">
                  <c:v>0.13400000000000001</c:v>
                </c:pt>
                <c:pt idx="822">
                  <c:v>0.13400000000000001</c:v>
                </c:pt>
                <c:pt idx="823">
                  <c:v>0.13600000000000001</c:v>
                </c:pt>
                <c:pt idx="824">
                  <c:v>0.13400000000000001</c:v>
                </c:pt>
                <c:pt idx="825">
                  <c:v>0.13400000000000001</c:v>
                </c:pt>
                <c:pt idx="826">
                  <c:v>0.13400000000000001</c:v>
                </c:pt>
                <c:pt idx="827">
                  <c:v>6.6000000000000003E-2</c:v>
                </c:pt>
                <c:pt idx="828">
                  <c:v>0.2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6.6000000000000003E-2</c:v>
                </c:pt>
                <c:pt idx="833">
                  <c:v>0.13200000000000001</c:v>
                </c:pt>
                <c:pt idx="834">
                  <c:v>0.13200000000000001</c:v>
                </c:pt>
                <c:pt idx="835">
                  <c:v>0.13400000000000001</c:v>
                </c:pt>
                <c:pt idx="836">
                  <c:v>0.13400000000000001</c:v>
                </c:pt>
                <c:pt idx="837">
                  <c:v>0.13400000000000001</c:v>
                </c:pt>
                <c:pt idx="838">
                  <c:v>6.6000000000000003E-2</c:v>
                </c:pt>
                <c:pt idx="839">
                  <c:v>0.13400000000000001</c:v>
                </c:pt>
                <c:pt idx="840">
                  <c:v>0.13200000000000001</c:v>
                </c:pt>
                <c:pt idx="841">
                  <c:v>0.13200000000000001</c:v>
                </c:pt>
                <c:pt idx="842">
                  <c:v>6.6000000000000003E-2</c:v>
                </c:pt>
                <c:pt idx="843">
                  <c:v>0.13200000000000001</c:v>
                </c:pt>
                <c:pt idx="844">
                  <c:v>0.13400000000000001</c:v>
                </c:pt>
                <c:pt idx="845">
                  <c:v>6.6000000000000003E-2</c:v>
                </c:pt>
                <c:pt idx="846">
                  <c:v>0.2</c:v>
                </c:pt>
                <c:pt idx="847">
                  <c:v>6.6000000000000003E-2</c:v>
                </c:pt>
                <c:pt idx="848">
                  <c:v>0.13200000000000001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0.13400000000000001</c:v>
                </c:pt>
                <c:pt idx="853">
                  <c:v>0.13400000000000001</c:v>
                </c:pt>
                <c:pt idx="854">
                  <c:v>0.2</c:v>
                </c:pt>
                <c:pt idx="855">
                  <c:v>6.6000000000000003E-2</c:v>
                </c:pt>
                <c:pt idx="856">
                  <c:v>0.20200000000000001</c:v>
                </c:pt>
                <c:pt idx="857">
                  <c:v>6.6000000000000003E-2</c:v>
                </c:pt>
                <c:pt idx="858">
                  <c:v>0.13400000000000001</c:v>
                </c:pt>
                <c:pt idx="859">
                  <c:v>0.13200000000000001</c:v>
                </c:pt>
                <c:pt idx="860">
                  <c:v>0.13400000000000001</c:v>
                </c:pt>
                <c:pt idx="861">
                  <c:v>0.13400000000000001</c:v>
                </c:pt>
                <c:pt idx="862">
                  <c:v>0.13200000000000001</c:v>
                </c:pt>
                <c:pt idx="863">
                  <c:v>0.13400000000000001</c:v>
                </c:pt>
                <c:pt idx="864">
                  <c:v>0.13400000000000001</c:v>
                </c:pt>
                <c:pt idx="865">
                  <c:v>0.13400000000000001</c:v>
                </c:pt>
                <c:pt idx="866">
                  <c:v>0.13400000000000001</c:v>
                </c:pt>
                <c:pt idx="867">
                  <c:v>0.13200000000000001</c:v>
                </c:pt>
                <c:pt idx="868">
                  <c:v>0.13400000000000001</c:v>
                </c:pt>
                <c:pt idx="869">
                  <c:v>0.13400000000000001</c:v>
                </c:pt>
                <c:pt idx="870">
                  <c:v>0.13400000000000001</c:v>
                </c:pt>
                <c:pt idx="871">
                  <c:v>0.13200000000000001</c:v>
                </c:pt>
                <c:pt idx="872">
                  <c:v>0.13200000000000001</c:v>
                </c:pt>
                <c:pt idx="873">
                  <c:v>0.13200000000000001</c:v>
                </c:pt>
                <c:pt idx="874">
                  <c:v>0.13400000000000001</c:v>
                </c:pt>
                <c:pt idx="875">
                  <c:v>0.13400000000000001</c:v>
                </c:pt>
                <c:pt idx="876">
                  <c:v>0.20200000000000001</c:v>
                </c:pt>
                <c:pt idx="877">
                  <c:v>6.6000000000000003E-2</c:v>
                </c:pt>
                <c:pt idx="878">
                  <c:v>0.13400000000000001</c:v>
                </c:pt>
                <c:pt idx="879">
                  <c:v>0.13200000000000001</c:v>
                </c:pt>
                <c:pt idx="880">
                  <c:v>6.6000000000000003E-2</c:v>
                </c:pt>
                <c:pt idx="881">
                  <c:v>0.13400000000000001</c:v>
                </c:pt>
                <c:pt idx="882">
                  <c:v>0.13200000000000001</c:v>
                </c:pt>
                <c:pt idx="883">
                  <c:v>0.13400000000000001</c:v>
                </c:pt>
                <c:pt idx="884">
                  <c:v>0.13400000000000001</c:v>
                </c:pt>
                <c:pt idx="885">
                  <c:v>0.13400000000000001</c:v>
                </c:pt>
                <c:pt idx="886">
                  <c:v>0.13400000000000001</c:v>
                </c:pt>
                <c:pt idx="887">
                  <c:v>0.13400000000000001</c:v>
                </c:pt>
                <c:pt idx="888">
                  <c:v>0.13400000000000001</c:v>
                </c:pt>
                <c:pt idx="889">
                  <c:v>6.6000000000000003E-2</c:v>
                </c:pt>
                <c:pt idx="890">
                  <c:v>0.2</c:v>
                </c:pt>
                <c:pt idx="891">
                  <c:v>6.6000000000000003E-2</c:v>
                </c:pt>
                <c:pt idx="892">
                  <c:v>0.13400000000000001</c:v>
                </c:pt>
                <c:pt idx="893">
                  <c:v>0.13200000000000001</c:v>
                </c:pt>
                <c:pt idx="894">
                  <c:v>0.13200000000000001</c:v>
                </c:pt>
                <c:pt idx="895">
                  <c:v>6.6000000000000003E-2</c:v>
                </c:pt>
                <c:pt idx="896">
                  <c:v>0.20200000000000001</c:v>
                </c:pt>
                <c:pt idx="897">
                  <c:v>0.13400000000000001</c:v>
                </c:pt>
                <c:pt idx="898">
                  <c:v>0.13200000000000001</c:v>
                </c:pt>
                <c:pt idx="899">
                  <c:v>0.13200000000000001</c:v>
                </c:pt>
                <c:pt idx="900">
                  <c:v>0.13400000000000001</c:v>
                </c:pt>
                <c:pt idx="901">
                  <c:v>0.13400000000000001</c:v>
                </c:pt>
                <c:pt idx="902">
                  <c:v>0.13400000000000001</c:v>
                </c:pt>
                <c:pt idx="903">
                  <c:v>0.13400000000000001</c:v>
                </c:pt>
                <c:pt idx="904">
                  <c:v>6.6000000000000003E-2</c:v>
                </c:pt>
                <c:pt idx="905">
                  <c:v>0.13400000000000001</c:v>
                </c:pt>
                <c:pt idx="906">
                  <c:v>0.13400000000000001</c:v>
                </c:pt>
                <c:pt idx="907">
                  <c:v>0.13400000000000001</c:v>
                </c:pt>
                <c:pt idx="908">
                  <c:v>0.13400000000000001</c:v>
                </c:pt>
                <c:pt idx="909">
                  <c:v>0.13200000000000001</c:v>
                </c:pt>
                <c:pt idx="910">
                  <c:v>0.13400000000000001</c:v>
                </c:pt>
                <c:pt idx="911">
                  <c:v>0.13400000000000001</c:v>
                </c:pt>
                <c:pt idx="912">
                  <c:v>6.6000000000000003E-2</c:v>
                </c:pt>
                <c:pt idx="913">
                  <c:v>0.13400000000000001</c:v>
                </c:pt>
                <c:pt idx="914">
                  <c:v>0.13400000000000001</c:v>
                </c:pt>
                <c:pt idx="915">
                  <c:v>0.13400000000000001</c:v>
                </c:pt>
                <c:pt idx="916">
                  <c:v>6.6000000000000003E-2</c:v>
                </c:pt>
                <c:pt idx="917">
                  <c:v>0.13400000000000001</c:v>
                </c:pt>
                <c:pt idx="918">
                  <c:v>0.13200000000000001</c:v>
                </c:pt>
                <c:pt idx="919">
                  <c:v>0.13400000000000001</c:v>
                </c:pt>
                <c:pt idx="920">
                  <c:v>0.13400000000000001</c:v>
                </c:pt>
                <c:pt idx="921">
                  <c:v>0.13400000000000001</c:v>
                </c:pt>
                <c:pt idx="922">
                  <c:v>6.6000000000000003E-2</c:v>
                </c:pt>
                <c:pt idx="923">
                  <c:v>0.20200000000000001</c:v>
                </c:pt>
                <c:pt idx="924">
                  <c:v>0.13400000000000001</c:v>
                </c:pt>
                <c:pt idx="925">
                  <c:v>6.6000000000000003E-2</c:v>
                </c:pt>
                <c:pt idx="926">
                  <c:v>0.13400000000000001</c:v>
                </c:pt>
                <c:pt idx="927">
                  <c:v>0.13400000000000001</c:v>
                </c:pt>
                <c:pt idx="928">
                  <c:v>0.13600000000000001</c:v>
                </c:pt>
                <c:pt idx="929">
                  <c:v>6.6000000000000003E-2</c:v>
                </c:pt>
                <c:pt idx="930">
                  <c:v>0.13400000000000001</c:v>
                </c:pt>
                <c:pt idx="931">
                  <c:v>0.13200000000000001</c:v>
                </c:pt>
                <c:pt idx="932">
                  <c:v>0.13400000000000001</c:v>
                </c:pt>
                <c:pt idx="933">
                  <c:v>0.128</c:v>
                </c:pt>
                <c:pt idx="934">
                  <c:v>6.8000000000000005E-2</c:v>
                </c:pt>
                <c:pt idx="935">
                  <c:v>0.13400000000000001</c:v>
                </c:pt>
                <c:pt idx="936">
                  <c:v>0.13600000000000001</c:v>
                </c:pt>
                <c:pt idx="937">
                  <c:v>0.13400000000000001</c:v>
                </c:pt>
                <c:pt idx="938">
                  <c:v>0.19800000000000001</c:v>
                </c:pt>
                <c:pt idx="939">
                  <c:v>0.13400000000000001</c:v>
                </c:pt>
                <c:pt idx="940">
                  <c:v>0.13400000000000001</c:v>
                </c:pt>
                <c:pt idx="941">
                  <c:v>6.8000000000000005E-2</c:v>
                </c:pt>
                <c:pt idx="942">
                  <c:v>0.13400000000000001</c:v>
                </c:pt>
                <c:pt idx="943">
                  <c:v>0.13400000000000001</c:v>
                </c:pt>
                <c:pt idx="944">
                  <c:v>0.13400000000000001</c:v>
                </c:pt>
                <c:pt idx="945">
                  <c:v>0.13400000000000001</c:v>
                </c:pt>
                <c:pt idx="946">
                  <c:v>0.20200000000000001</c:v>
                </c:pt>
                <c:pt idx="947">
                  <c:v>6.6000000000000003E-2</c:v>
                </c:pt>
                <c:pt idx="948">
                  <c:v>0.13400000000000001</c:v>
                </c:pt>
                <c:pt idx="949">
                  <c:v>0.13200000000000001</c:v>
                </c:pt>
                <c:pt idx="950">
                  <c:v>0.13400000000000001</c:v>
                </c:pt>
                <c:pt idx="951">
                  <c:v>0.13400000000000001</c:v>
                </c:pt>
                <c:pt idx="952">
                  <c:v>6.8000000000000005E-2</c:v>
                </c:pt>
                <c:pt idx="953">
                  <c:v>0.13600000000000001</c:v>
                </c:pt>
                <c:pt idx="954">
                  <c:v>0.13200000000000001</c:v>
                </c:pt>
                <c:pt idx="955">
                  <c:v>0.13400000000000001</c:v>
                </c:pt>
                <c:pt idx="956">
                  <c:v>6.6000000000000003E-2</c:v>
                </c:pt>
                <c:pt idx="957">
                  <c:v>0.19800000000000001</c:v>
                </c:pt>
                <c:pt idx="958">
                  <c:v>6.6000000000000003E-2</c:v>
                </c:pt>
                <c:pt idx="959">
                  <c:v>0.13400000000000001</c:v>
                </c:pt>
                <c:pt idx="960">
                  <c:v>0.13400000000000001</c:v>
                </c:pt>
                <c:pt idx="961">
                  <c:v>0.13200000000000001</c:v>
                </c:pt>
                <c:pt idx="962">
                  <c:v>0.13400000000000001</c:v>
                </c:pt>
                <c:pt idx="963">
                  <c:v>6.6000000000000003E-2</c:v>
                </c:pt>
                <c:pt idx="964">
                  <c:v>0.19800000000000001</c:v>
                </c:pt>
                <c:pt idx="965">
                  <c:v>6.6000000000000003E-2</c:v>
                </c:pt>
                <c:pt idx="966">
                  <c:v>0.13400000000000001</c:v>
                </c:pt>
                <c:pt idx="967">
                  <c:v>0.13400000000000001</c:v>
                </c:pt>
                <c:pt idx="968">
                  <c:v>0.13200000000000001</c:v>
                </c:pt>
                <c:pt idx="969">
                  <c:v>0.13400000000000001</c:v>
                </c:pt>
                <c:pt idx="970">
                  <c:v>0.13400000000000001</c:v>
                </c:pt>
                <c:pt idx="971">
                  <c:v>6.6000000000000003E-2</c:v>
                </c:pt>
                <c:pt idx="972">
                  <c:v>0.13200000000000001</c:v>
                </c:pt>
                <c:pt idx="973">
                  <c:v>0.13400000000000001</c:v>
                </c:pt>
                <c:pt idx="974">
                  <c:v>0.13200000000000001</c:v>
                </c:pt>
                <c:pt idx="975">
                  <c:v>6.6000000000000003E-2</c:v>
                </c:pt>
                <c:pt idx="976">
                  <c:v>0.13600000000000001</c:v>
                </c:pt>
                <c:pt idx="977">
                  <c:v>1.5980000000000001</c:v>
                </c:pt>
                <c:pt idx="978">
                  <c:v>6.6000000000000003E-2</c:v>
                </c:pt>
                <c:pt idx="979">
                  <c:v>0.13200000000000001</c:v>
                </c:pt>
                <c:pt idx="980">
                  <c:v>0.13400000000000001</c:v>
                </c:pt>
                <c:pt idx="981">
                  <c:v>0.13400000000000001</c:v>
                </c:pt>
                <c:pt idx="982">
                  <c:v>0.13400000000000001</c:v>
                </c:pt>
                <c:pt idx="983">
                  <c:v>6.6000000000000003E-2</c:v>
                </c:pt>
                <c:pt idx="984">
                  <c:v>0.2</c:v>
                </c:pt>
                <c:pt idx="985">
                  <c:v>0.13400000000000001</c:v>
                </c:pt>
                <c:pt idx="986">
                  <c:v>6.8000000000000005E-2</c:v>
                </c:pt>
                <c:pt idx="987">
                  <c:v>0.13400000000000001</c:v>
                </c:pt>
                <c:pt idx="988">
                  <c:v>0.13400000000000001</c:v>
                </c:pt>
                <c:pt idx="989">
                  <c:v>6.6000000000000003E-2</c:v>
                </c:pt>
                <c:pt idx="990">
                  <c:v>0.13200000000000001</c:v>
                </c:pt>
                <c:pt idx="991">
                  <c:v>0.13400000000000001</c:v>
                </c:pt>
                <c:pt idx="992">
                  <c:v>0.13400000000000001</c:v>
                </c:pt>
                <c:pt idx="993">
                  <c:v>0.13200000000000001</c:v>
                </c:pt>
                <c:pt idx="994">
                  <c:v>0.13400000000000001</c:v>
                </c:pt>
                <c:pt idx="995">
                  <c:v>0.13200000000000001</c:v>
                </c:pt>
                <c:pt idx="996">
                  <c:v>6.6000000000000003E-2</c:v>
                </c:pt>
                <c:pt idx="997">
                  <c:v>0.13200000000000001</c:v>
                </c:pt>
                <c:pt idx="998">
                  <c:v>0.13400000000000001</c:v>
                </c:pt>
                <c:pt idx="999">
                  <c:v>6.6000000000000003E-2</c:v>
                </c:pt>
                <c:pt idx="1000">
                  <c:v>0.13400000000000001</c:v>
                </c:pt>
                <c:pt idx="1001">
                  <c:v>0.13400000000000001</c:v>
                </c:pt>
                <c:pt idx="1002">
                  <c:v>6.6000000000000003E-2</c:v>
                </c:pt>
                <c:pt idx="1003">
                  <c:v>0.13200000000000001</c:v>
                </c:pt>
                <c:pt idx="1004">
                  <c:v>0.13400000000000001</c:v>
                </c:pt>
                <c:pt idx="1005">
                  <c:v>0.20200000000000001</c:v>
                </c:pt>
                <c:pt idx="1006">
                  <c:v>0.13200000000000001</c:v>
                </c:pt>
                <c:pt idx="1007">
                  <c:v>0.13400000000000001</c:v>
                </c:pt>
                <c:pt idx="1008">
                  <c:v>6.8000000000000005E-2</c:v>
                </c:pt>
                <c:pt idx="1009">
                  <c:v>0.13200000000000001</c:v>
                </c:pt>
                <c:pt idx="1010">
                  <c:v>0.13200000000000001</c:v>
                </c:pt>
                <c:pt idx="1011">
                  <c:v>6.6000000000000003E-2</c:v>
                </c:pt>
                <c:pt idx="1012">
                  <c:v>0.13400000000000001</c:v>
                </c:pt>
                <c:pt idx="1013">
                  <c:v>0.13400000000000001</c:v>
                </c:pt>
                <c:pt idx="1014">
                  <c:v>0.13200000000000001</c:v>
                </c:pt>
                <c:pt idx="1015">
                  <c:v>0.13400000000000001</c:v>
                </c:pt>
                <c:pt idx="1016">
                  <c:v>6.6000000000000003E-2</c:v>
                </c:pt>
                <c:pt idx="1017">
                  <c:v>0.13200000000000001</c:v>
                </c:pt>
                <c:pt idx="1018">
                  <c:v>0.13200000000000001</c:v>
                </c:pt>
                <c:pt idx="1019">
                  <c:v>0.13200000000000001</c:v>
                </c:pt>
                <c:pt idx="1020">
                  <c:v>0.13400000000000001</c:v>
                </c:pt>
                <c:pt idx="1021">
                  <c:v>6.6000000000000003E-2</c:v>
                </c:pt>
                <c:pt idx="1022">
                  <c:v>0.13600000000000001</c:v>
                </c:pt>
                <c:pt idx="1023">
                  <c:v>6.8000000000000005E-2</c:v>
                </c:pt>
                <c:pt idx="1024">
                  <c:v>0.13400000000000001</c:v>
                </c:pt>
                <c:pt idx="1025">
                  <c:v>0.13200000000000001</c:v>
                </c:pt>
                <c:pt idx="1026">
                  <c:v>0.13400000000000001</c:v>
                </c:pt>
                <c:pt idx="1027">
                  <c:v>0.13200000000000001</c:v>
                </c:pt>
                <c:pt idx="1028">
                  <c:v>0.13400000000000001</c:v>
                </c:pt>
                <c:pt idx="1029">
                  <c:v>0.13400000000000001</c:v>
                </c:pt>
                <c:pt idx="1030">
                  <c:v>0.13200000000000001</c:v>
                </c:pt>
                <c:pt idx="1031">
                  <c:v>0.13200000000000001</c:v>
                </c:pt>
                <c:pt idx="1032">
                  <c:v>6.6000000000000003E-2</c:v>
                </c:pt>
                <c:pt idx="1033">
                  <c:v>0.13400000000000001</c:v>
                </c:pt>
                <c:pt idx="1034">
                  <c:v>6.8000000000000005E-2</c:v>
                </c:pt>
                <c:pt idx="1035">
                  <c:v>0.13400000000000001</c:v>
                </c:pt>
                <c:pt idx="1036">
                  <c:v>0.13400000000000001</c:v>
                </c:pt>
                <c:pt idx="1037">
                  <c:v>0.13200000000000001</c:v>
                </c:pt>
                <c:pt idx="1038">
                  <c:v>6.8000000000000005E-2</c:v>
                </c:pt>
                <c:pt idx="1039">
                  <c:v>0.13400000000000001</c:v>
                </c:pt>
                <c:pt idx="1040">
                  <c:v>0.13400000000000001</c:v>
                </c:pt>
                <c:pt idx="1041">
                  <c:v>0.13200000000000001</c:v>
                </c:pt>
                <c:pt idx="1042">
                  <c:v>0.13400000000000001</c:v>
                </c:pt>
                <c:pt idx="1043">
                  <c:v>6.6000000000000003E-2</c:v>
                </c:pt>
                <c:pt idx="1044">
                  <c:v>0.13400000000000001</c:v>
                </c:pt>
                <c:pt idx="1045">
                  <c:v>0.13400000000000001</c:v>
                </c:pt>
                <c:pt idx="1046">
                  <c:v>6.6000000000000003E-2</c:v>
                </c:pt>
                <c:pt idx="1047">
                  <c:v>0.13200000000000001</c:v>
                </c:pt>
                <c:pt idx="1048">
                  <c:v>0.13200000000000001</c:v>
                </c:pt>
                <c:pt idx="1049">
                  <c:v>0.13400000000000001</c:v>
                </c:pt>
                <c:pt idx="1050">
                  <c:v>6.6000000000000003E-2</c:v>
                </c:pt>
                <c:pt idx="1051">
                  <c:v>0.13400000000000001</c:v>
                </c:pt>
                <c:pt idx="1052">
                  <c:v>0.13400000000000001</c:v>
                </c:pt>
                <c:pt idx="1053">
                  <c:v>0.13200000000000001</c:v>
                </c:pt>
                <c:pt idx="1054">
                  <c:v>0.13400000000000001</c:v>
                </c:pt>
                <c:pt idx="1055">
                  <c:v>6.8000000000000005E-2</c:v>
                </c:pt>
                <c:pt idx="1056">
                  <c:v>0.13200000000000001</c:v>
                </c:pt>
                <c:pt idx="1057">
                  <c:v>0.13400000000000001</c:v>
                </c:pt>
                <c:pt idx="1058">
                  <c:v>6.6000000000000003E-2</c:v>
                </c:pt>
                <c:pt idx="1059">
                  <c:v>0.13200000000000001</c:v>
                </c:pt>
                <c:pt idx="1060">
                  <c:v>0.13400000000000001</c:v>
                </c:pt>
                <c:pt idx="1061">
                  <c:v>6.6000000000000003E-2</c:v>
                </c:pt>
                <c:pt idx="1062">
                  <c:v>0.20200000000000001</c:v>
                </c:pt>
                <c:pt idx="1063">
                  <c:v>0.13200000000000001</c:v>
                </c:pt>
                <c:pt idx="1064">
                  <c:v>0.13200000000000001</c:v>
                </c:pt>
                <c:pt idx="1065">
                  <c:v>0.13400000000000001</c:v>
                </c:pt>
                <c:pt idx="1066">
                  <c:v>0.13200000000000001</c:v>
                </c:pt>
                <c:pt idx="1067">
                  <c:v>0.13600000000000001</c:v>
                </c:pt>
                <c:pt idx="1068">
                  <c:v>0.13200000000000001</c:v>
                </c:pt>
                <c:pt idx="1069">
                  <c:v>6.6000000000000003E-2</c:v>
                </c:pt>
                <c:pt idx="1070">
                  <c:v>0.13200000000000001</c:v>
                </c:pt>
                <c:pt idx="1071">
                  <c:v>0.13200000000000001</c:v>
                </c:pt>
                <c:pt idx="1072">
                  <c:v>0.13400000000000001</c:v>
                </c:pt>
                <c:pt idx="1073">
                  <c:v>0.13400000000000001</c:v>
                </c:pt>
                <c:pt idx="1074">
                  <c:v>6.6000000000000003E-2</c:v>
                </c:pt>
                <c:pt idx="1075">
                  <c:v>0.13400000000000001</c:v>
                </c:pt>
                <c:pt idx="1076">
                  <c:v>0.13400000000000001</c:v>
                </c:pt>
                <c:pt idx="1077">
                  <c:v>0.13200000000000001</c:v>
                </c:pt>
                <c:pt idx="1078">
                  <c:v>0.13400000000000001</c:v>
                </c:pt>
                <c:pt idx="1079">
                  <c:v>6.8000000000000005E-2</c:v>
                </c:pt>
                <c:pt idx="1080">
                  <c:v>0.13400000000000001</c:v>
                </c:pt>
                <c:pt idx="1081">
                  <c:v>0.13400000000000001</c:v>
                </c:pt>
                <c:pt idx="1082">
                  <c:v>0.13400000000000001</c:v>
                </c:pt>
                <c:pt idx="1083">
                  <c:v>6.6000000000000003E-2</c:v>
                </c:pt>
                <c:pt idx="1084">
                  <c:v>0.13400000000000001</c:v>
                </c:pt>
                <c:pt idx="1085">
                  <c:v>0.13200000000000001</c:v>
                </c:pt>
                <c:pt idx="1086">
                  <c:v>0.13400000000000001</c:v>
                </c:pt>
                <c:pt idx="1087">
                  <c:v>6.6000000000000003E-2</c:v>
                </c:pt>
                <c:pt idx="1088">
                  <c:v>0.13400000000000001</c:v>
                </c:pt>
                <c:pt idx="1089">
                  <c:v>0.13400000000000001</c:v>
                </c:pt>
                <c:pt idx="1090">
                  <c:v>0.13400000000000001</c:v>
                </c:pt>
                <c:pt idx="1091">
                  <c:v>0.13200000000000001</c:v>
                </c:pt>
                <c:pt idx="1092">
                  <c:v>0.13200000000000001</c:v>
                </c:pt>
                <c:pt idx="1093">
                  <c:v>0.13400000000000001</c:v>
                </c:pt>
                <c:pt idx="1094">
                  <c:v>0.13200000000000001</c:v>
                </c:pt>
                <c:pt idx="1095">
                  <c:v>0.13400000000000001</c:v>
                </c:pt>
                <c:pt idx="1096">
                  <c:v>0.13400000000000001</c:v>
                </c:pt>
                <c:pt idx="1097">
                  <c:v>6.6000000000000003E-2</c:v>
                </c:pt>
                <c:pt idx="1098">
                  <c:v>0.13200000000000001</c:v>
                </c:pt>
                <c:pt idx="1099">
                  <c:v>0.13400000000000001</c:v>
                </c:pt>
                <c:pt idx="1100">
                  <c:v>6.8000000000000005E-2</c:v>
                </c:pt>
                <c:pt idx="1101">
                  <c:v>0.13200000000000001</c:v>
                </c:pt>
                <c:pt idx="1102">
                  <c:v>0.13600000000000001</c:v>
                </c:pt>
                <c:pt idx="1103">
                  <c:v>0.13400000000000001</c:v>
                </c:pt>
                <c:pt idx="1104">
                  <c:v>0.13400000000000001</c:v>
                </c:pt>
                <c:pt idx="1105">
                  <c:v>6.6000000000000003E-2</c:v>
                </c:pt>
                <c:pt idx="1106">
                  <c:v>0.13600000000000001</c:v>
                </c:pt>
                <c:pt idx="1107">
                  <c:v>0.13400000000000001</c:v>
                </c:pt>
                <c:pt idx="1108">
                  <c:v>0.13400000000000001</c:v>
                </c:pt>
                <c:pt idx="1109">
                  <c:v>0.13200000000000001</c:v>
                </c:pt>
                <c:pt idx="1110">
                  <c:v>0.13400000000000001</c:v>
                </c:pt>
                <c:pt idx="1111">
                  <c:v>0.13400000000000001</c:v>
                </c:pt>
                <c:pt idx="1112">
                  <c:v>0.13200000000000001</c:v>
                </c:pt>
                <c:pt idx="1113">
                  <c:v>0.13400000000000001</c:v>
                </c:pt>
                <c:pt idx="1114">
                  <c:v>0.13200000000000001</c:v>
                </c:pt>
                <c:pt idx="1115">
                  <c:v>0.13200000000000001</c:v>
                </c:pt>
                <c:pt idx="1116">
                  <c:v>0.13400000000000001</c:v>
                </c:pt>
                <c:pt idx="1117">
                  <c:v>0.13200000000000001</c:v>
                </c:pt>
                <c:pt idx="1118">
                  <c:v>6.6000000000000003E-2</c:v>
                </c:pt>
                <c:pt idx="1119">
                  <c:v>0.13600000000000001</c:v>
                </c:pt>
                <c:pt idx="1120">
                  <c:v>0.13400000000000001</c:v>
                </c:pt>
                <c:pt idx="1121">
                  <c:v>0.13400000000000001</c:v>
                </c:pt>
                <c:pt idx="1122">
                  <c:v>0.13400000000000001</c:v>
                </c:pt>
                <c:pt idx="1123">
                  <c:v>6.6000000000000003E-2</c:v>
                </c:pt>
                <c:pt idx="1124">
                  <c:v>0.20200000000000001</c:v>
                </c:pt>
                <c:pt idx="1125">
                  <c:v>0.13400000000000001</c:v>
                </c:pt>
                <c:pt idx="1126">
                  <c:v>6.6000000000000003E-2</c:v>
                </c:pt>
                <c:pt idx="1127">
                  <c:v>0.13200000000000001</c:v>
                </c:pt>
                <c:pt idx="1128">
                  <c:v>6.6000000000000003E-2</c:v>
                </c:pt>
                <c:pt idx="1129">
                  <c:v>0.13400000000000001</c:v>
                </c:pt>
                <c:pt idx="1130">
                  <c:v>0.13200000000000001</c:v>
                </c:pt>
                <c:pt idx="1131">
                  <c:v>6.8000000000000005E-2</c:v>
                </c:pt>
                <c:pt idx="1132">
                  <c:v>0.13200000000000001</c:v>
                </c:pt>
                <c:pt idx="1133">
                  <c:v>0.13200000000000001</c:v>
                </c:pt>
                <c:pt idx="1134">
                  <c:v>0.13400000000000001</c:v>
                </c:pt>
                <c:pt idx="1135">
                  <c:v>0.13400000000000001</c:v>
                </c:pt>
                <c:pt idx="1136">
                  <c:v>0.13200000000000001</c:v>
                </c:pt>
                <c:pt idx="1137">
                  <c:v>0.13400000000000001</c:v>
                </c:pt>
                <c:pt idx="1138">
                  <c:v>0.13400000000000001</c:v>
                </c:pt>
                <c:pt idx="1139">
                  <c:v>6.6000000000000003E-2</c:v>
                </c:pt>
                <c:pt idx="1140">
                  <c:v>0.13400000000000001</c:v>
                </c:pt>
                <c:pt idx="1141">
                  <c:v>0.13400000000000001</c:v>
                </c:pt>
                <c:pt idx="1142">
                  <c:v>0.13600000000000001</c:v>
                </c:pt>
                <c:pt idx="1143">
                  <c:v>0.13200000000000001</c:v>
                </c:pt>
                <c:pt idx="1144">
                  <c:v>0.13400000000000001</c:v>
                </c:pt>
                <c:pt idx="1145">
                  <c:v>0.13400000000000001</c:v>
                </c:pt>
                <c:pt idx="1146">
                  <c:v>6.6000000000000003E-2</c:v>
                </c:pt>
                <c:pt idx="1147">
                  <c:v>0.13200000000000001</c:v>
                </c:pt>
                <c:pt idx="1148">
                  <c:v>0.13400000000000001</c:v>
                </c:pt>
                <c:pt idx="1149">
                  <c:v>0.13200000000000001</c:v>
                </c:pt>
                <c:pt idx="1150">
                  <c:v>0.13400000000000001</c:v>
                </c:pt>
                <c:pt idx="1151">
                  <c:v>0.13400000000000001</c:v>
                </c:pt>
                <c:pt idx="1152">
                  <c:v>0.2</c:v>
                </c:pt>
                <c:pt idx="1153">
                  <c:v>0.13400000000000001</c:v>
                </c:pt>
                <c:pt idx="1154">
                  <c:v>0.13400000000000001</c:v>
                </c:pt>
                <c:pt idx="1155">
                  <c:v>0.13400000000000001</c:v>
                </c:pt>
                <c:pt idx="1156">
                  <c:v>6.6000000000000003E-2</c:v>
                </c:pt>
                <c:pt idx="1157">
                  <c:v>0.13400000000000001</c:v>
                </c:pt>
                <c:pt idx="1158">
                  <c:v>0.13400000000000001</c:v>
                </c:pt>
                <c:pt idx="1159">
                  <c:v>0.13400000000000001</c:v>
                </c:pt>
                <c:pt idx="1160">
                  <c:v>6.6000000000000003E-2</c:v>
                </c:pt>
                <c:pt idx="1161">
                  <c:v>0.2</c:v>
                </c:pt>
                <c:pt idx="1162">
                  <c:v>6.6000000000000003E-2</c:v>
                </c:pt>
                <c:pt idx="1163">
                  <c:v>0.13400000000000001</c:v>
                </c:pt>
                <c:pt idx="1164">
                  <c:v>0.13400000000000001</c:v>
                </c:pt>
                <c:pt idx="1165">
                  <c:v>0.13400000000000001</c:v>
                </c:pt>
                <c:pt idx="1166">
                  <c:v>0.13400000000000001</c:v>
                </c:pt>
                <c:pt idx="1167">
                  <c:v>0.13400000000000001</c:v>
                </c:pt>
                <c:pt idx="1168">
                  <c:v>0.13400000000000001</c:v>
                </c:pt>
                <c:pt idx="1169">
                  <c:v>0.13200000000000001</c:v>
                </c:pt>
                <c:pt idx="1170">
                  <c:v>0.13200000000000001</c:v>
                </c:pt>
                <c:pt idx="1171">
                  <c:v>0.13400000000000001</c:v>
                </c:pt>
                <c:pt idx="1172">
                  <c:v>0.13400000000000001</c:v>
                </c:pt>
                <c:pt idx="1173">
                  <c:v>0.13600000000000001</c:v>
                </c:pt>
                <c:pt idx="1174">
                  <c:v>0.13400000000000001</c:v>
                </c:pt>
                <c:pt idx="1175">
                  <c:v>0.13400000000000001</c:v>
                </c:pt>
                <c:pt idx="1176">
                  <c:v>0.13400000000000001</c:v>
                </c:pt>
                <c:pt idx="1177">
                  <c:v>0.13400000000000001</c:v>
                </c:pt>
                <c:pt idx="1178">
                  <c:v>0.13200000000000001</c:v>
                </c:pt>
                <c:pt idx="1179">
                  <c:v>0.13400000000000001</c:v>
                </c:pt>
                <c:pt idx="1180">
                  <c:v>0.13200000000000001</c:v>
                </c:pt>
                <c:pt idx="1181">
                  <c:v>0.13400000000000001</c:v>
                </c:pt>
                <c:pt idx="1182">
                  <c:v>6.6000000000000003E-2</c:v>
                </c:pt>
                <c:pt idx="1183">
                  <c:v>0.13400000000000001</c:v>
                </c:pt>
                <c:pt idx="1184">
                  <c:v>0.13400000000000001</c:v>
                </c:pt>
                <c:pt idx="1185">
                  <c:v>0.13400000000000001</c:v>
                </c:pt>
                <c:pt idx="1186">
                  <c:v>0.13200000000000001</c:v>
                </c:pt>
                <c:pt idx="1187">
                  <c:v>0.13200000000000001</c:v>
                </c:pt>
                <c:pt idx="1188">
                  <c:v>6.6000000000000003E-2</c:v>
                </c:pt>
                <c:pt idx="1189">
                  <c:v>0.13200000000000001</c:v>
                </c:pt>
                <c:pt idx="1190">
                  <c:v>0.13200000000000001</c:v>
                </c:pt>
                <c:pt idx="1191">
                  <c:v>0.13400000000000001</c:v>
                </c:pt>
                <c:pt idx="1192">
                  <c:v>0.13400000000000001</c:v>
                </c:pt>
                <c:pt idx="1193">
                  <c:v>0.13400000000000001</c:v>
                </c:pt>
                <c:pt idx="1194">
                  <c:v>0.2</c:v>
                </c:pt>
                <c:pt idx="1195">
                  <c:v>6.6000000000000003E-2</c:v>
                </c:pt>
                <c:pt idx="1196">
                  <c:v>0.13200000000000001</c:v>
                </c:pt>
                <c:pt idx="1197">
                  <c:v>0.13200000000000001</c:v>
                </c:pt>
                <c:pt idx="1198">
                  <c:v>0.13200000000000001</c:v>
                </c:pt>
                <c:pt idx="1199">
                  <c:v>0.13200000000000001</c:v>
                </c:pt>
                <c:pt idx="1200">
                  <c:v>0.13200000000000001</c:v>
                </c:pt>
                <c:pt idx="1201">
                  <c:v>6.8000000000000005E-2</c:v>
                </c:pt>
                <c:pt idx="1202">
                  <c:v>0.13400000000000001</c:v>
                </c:pt>
                <c:pt idx="1203">
                  <c:v>0.13400000000000001</c:v>
                </c:pt>
                <c:pt idx="1204">
                  <c:v>0.13200000000000001</c:v>
                </c:pt>
                <c:pt idx="1205">
                  <c:v>6.6000000000000003E-2</c:v>
                </c:pt>
                <c:pt idx="1206">
                  <c:v>0.13400000000000001</c:v>
                </c:pt>
                <c:pt idx="1207">
                  <c:v>0.13400000000000001</c:v>
                </c:pt>
                <c:pt idx="1208">
                  <c:v>0.13200000000000001</c:v>
                </c:pt>
                <c:pt idx="1209">
                  <c:v>0.13400000000000001</c:v>
                </c:pt>
                <c:pt idx="1210">
                  <c:v>0.13200000000000001</c:v>
                </c:pt>
                <c:pt idx="1211">
                  <c:v>6.6000000000000003E-2</c:v>
                </c:pt>
                <c:pt idx="1212">
                  <c:v>0.13400000000000001</c:v>
                </c:pt>
                <c:pt idx="1213">
                  <c:v>0.13200000000000001</c:v>
                </c:pt>
                <c:pt idx="1214">
                  <c:v>6.8000000000000005E-2</c:v>
                </c:pt>
                <c:pt idx="1215">
                  <c:v>0.13200000000000001</c:v>
                </c:pt>
                <c:pt idx="1216">
                  <c:v>6.6000000000000003E-2</c:v>
                </c:pt>
                <c:pt idx="1217">
                  <c:v>0.13200000000000001</c:v>
                </c:pt>
                <c:pt idx="1218">
                  <c:v>0.13600000000000001</c:v>
                </c:pt>
                <c:pt idx="1219">
                  <c:v>0.13400000000000001</c:v>
                </c:pt>
                <c:pt idx="1220">
                  <c:v>0.13400000000000001</c:v>
                </c:pt>
                <c:pt idx="1221">
                  <c:v>0.13</c:v>
                </c:pt>
                <c:pt idx="1222">
                  <c:v>6.6000000000000003E-2</c:v>
                </c:pt>
                <c:pt idx="1223">
                  <c:v>0.13400000000000001</c:v>
                </c:pt>
                <c:pt idx="1224">
                  <c:v>0.13600000000000001</c:v>
                </c:pt>
                <c:pt idx="1225">
                  <c:v>6.6000000000000003E-2</c:v>
                </c:pt>
                <c:pt idx="1226">
                  <c:v>0.13400000000000001</c:v>
                </c:pt>
                <c:pt idx="1227">
                  <c:v>0.13200000000000001</c:v>
                </c:pt>
                <c:pt idx="1228">
                  <c:v>0.13200000000000001</c:v>
                </c:pt>
                <c:pt idx="1229">
                  <c:v>0.13400000000000001</c:v>
                </c:pt>
                <c:pt idx="1230">
                  <c:v>6.8000000000000005E-2</c:v>
                </c:pt>
                <c:pt idx="1231">
                  <c:v>0.19800000000000001</c:v>
                </c:pt>
                <c:pt idx="1232">
                  <c:v>0.13200000000000001</c:v>
                </c:pt>
                <c:pt idx="1233">
                  <c:v>0.13400000000000001</c:v>
                </c:pt>
                <c:pt idx="1234">
                  <c:v>0.2</c:v>
                </c:pt>
                <c:pt idx="1235">
                  <c:v>0.13400000000000001</c:v>
                </c:pt>
                <c:pt idx="1236">
                  <c:v>6.6000000000000003E-2</c:v>
                </c:pt>
                <c:pt idx="1237">
                  <c:v>0.13200000000000001</c:v>
                </c:pt>
                <c:pt idx="1238">
                  <c:v>0.13200000000000001</c:v>
                </c:pt>
                <c:pt idx="1239">
                  <c:v>6.8000000000000005E-2</c:v>
                </c:pt>
                <c:pt idx="1240">
                  <c:v>0.13400000000000001</c:v>
                </c:pt>
                <c:pt idx="1241">
                  <c:v>0.13400000000000001</c:v>
                </c:pt>
                <c:pt idx="1242">
                  <c:v>6.8000000000000005E-2</c:v>
                </c:pt>
                <c:pt idx="1243">
                  <c:v>0.13400000000000001</c:v>
                </c:pt>
                <c:pt idx="1244">
                  <c:v>0.13400000000000001</c:v>
                </c:pt>
                <c:pt idx="1245">
                  <c:v>0.13200000000000001</c:v>
                </c:pt>
                <c:pt idx="1246">
                  <c:v>0.13400000000000001</c:v>
                </c:pt>
                <c:pt idx="1247">
                  <c:v>0.13400000000000001</c:v>
                </c:pt>
                <c:pt idx="1248">
                  <c:v>6.6000000000000003E-2</c:v>
                </c:pt>
                <c:pt idx="1249">
                  <c:v>0.13200000000000001</c:v>
                </c:pt>
                <c:pt idx="1250">
                  <c:v>0.13400000000000001</c:v>
                </c:pt>
                <c:pt idx="1251">
                  <c:v>6.6000000000000003E-2</c:v>
                </c:pt>
                <c:pt idx="1252">
                  <c:v>0.13400000000000001</c:v>
                </c:pt>
                <c:pt idx="1253">
                  <c:v>0.13400000000000001</c:v>
                </c:pt>
                <c:pt idx="1254">
                  <c:v>0.13400000000000001</c:v>
                </c:pt>
                <c:pt idx="1255">
                  <c:v>0.13600000000000001</c:v>
                </c:pt>
                <c:pt idx="1256">
                  <c:v>6.6000000000000003E-2</c:v>
                </c:pt>
                <c:pt idx="1257">
                  <c:v>0.13400000000000001</c:v>
                </c:pt>
                <c:pt idx="1258">
                  <c:v>0.13400000000000001</c:v>
                </c:pt>
                <c:pt idx="1259">
                  <c:v>0.13400000000000001</c:v>
                </c:pt>
                <c:pt idx="1260">
                  <c:v>6.6000000000000003E-2</c:v>
                </c:pt>
                <c:pt idx="1261">
                  <c:v>0.13200000000000001</c:v>
                </c:pt>
                <c:pt idx="1262">
                  <c:v>6.8000000000000005E-2</c:v>
                </c:pt>
                <c:pt idx="1263">
                  <c:v>1.6</c:v>
                </c:pt>
                <c:pt idx="1264">
                  <c:v>0.13400000000000001</c:v>
                </c:pt>
                <c:pt idx="1265">
                  <c:v>6.6000000000000003E-2</c:v>
                </c:pt>
                <c:pt idx="1266">
                  <c:v>0.13200000000000001</c:v>
                </c:pt>
                <c:pt idx="1267">
                  <c:v>0.13200000000000001</c:v>
                </c:pt>
                <c:pt idx="1268">
                  <c:v>0.13400000000000001</c:v>
                </c:pt>
                <c:pt idx="1269">
                  <c:v>0.13400000000000001</c:v>
                </c:pt>
                <c:pt idx="1270">
                  <c:v>0.13400000000000001</c:v>
                </c:pt>
                <c:pt idx="1271">
                  <c:v>6.6000000000000003E-2</c:v>
                </c:pt>
                <c:pt idx="1272">
                  <c:v>0.20200000000000001</c:v>
                </c:pt>
                <c:pt idx="1273">
                  <c:v>6.6000000000000003E-2</c:v>
                </c:pt>
                <c:pt idx="1274">
                  <c:v>0.13400000000000001</c:v>
                </c:pt>
                <c:pt idx="1275">
                  <c:v>6.6000000000000003E-2</c:v>
                </c:pt>
                <c:pt idx="1276">
                  <c:v>0.13600000000000001</c:v>
                </c:pt>
                <c:pt idx="1277">
                  <c:v>0.13200000000000001</c:v>
                </c:pt>
                <c:pt idx="1278">
                  <c:v>0.13400000000000001</c:v>
                </c:pt>
                <c:pt idx="1279">
                  <c:v>6.6000000000000003E-2</c:v>
                </c:pt>
                <c:pt idx="1280">
                  <c:v>0.13200000000000001</c:v>
                </c:pt>
                <c:pt idx="1281">
                  <c:v>0.13400000000000001</c:v>
                </c:pt>
                <c:pt idx="1282">
                  <c:v>0.13200000000000001</c:v>
                </c:pt>
                <c:pt idx="1283">
                  <c:v>6.8000000000000005E-2</c:v>
                </c:pt>
                <c:pt idx="1284">
                  <c:v>0.13400000000000001</c:v>
                </c:pt>
                <c:pt idx="1285">
                  <c:v>0.13400000000000001</c:v>
                </c:pt>
                <c:pt idx="1286">
                  <c:v>0.13200000000000001</c:v>
                </c:pt>
                <c:pt idx="1287">
                  <c:v>0.13200000000000001</c:v>
                </c:pt>
                <c:pt idx="1288">
                  <c:v>0.13200000000000001</c:v>
                </c:pt>
                <c:pt idx="1289">
                  <c:v>6.6000000000000003E-2</c:v>
                </c:pt>
                <c:pt idx="1290">
                  <c:v>0.13200000000000001</c:v>
                </c:pt>
                <c:pt idx="1291">
                  <c:v>6.6000000000000003E-2</c:v>
                </c:pt>
                <c:pt idx="1292">
                  <c:v>0.13400000000000001</c:v>
                </c:pt>
                <c:pt idx="1293">
                  <c:v>0.13200000000000001</c:v>
                </c:pt>
                <c:pt idx="1294">
                  <c:v>0.13400000000000001</c:v>
                </c:pt>
                <c:pt idx="1295">
                  <c:v>0.13200000000000001</c:v>
                </c:pt>
                <c:pt idx="1296">
                  <c:v>0.13200000000000001</c:v>
                </c:pt>
                <c:pt idx="1297">
                  <c:v>6.8000000000000005E-2</c:v>
                </c:pt>
                <c:pt idx="1298">
                  <c:v>0.13200000000000001</c:v>
                </c:pt>
                <c:pt idx="1299">
                  <c:v>0.13400000000000001</c:v>
                </c:pt>
                <c:pt idx="1300">
                  <c:v>6.6000000000000003E-2</c:v>
                </c:pt>
                <c:pt idx="1301">
                  <c:v>0.13400000000000001</c:v>
                </c:pt>
                <c:pt idx="1302">
                  <c:v>0.13400000000000001</c:v>
                </c:pt>
                <c:pt idx="1303">
                  <c:v>0.2</c:v>
                </c:pt>
                <c:pt idx="1304">
                  <c:v>6.6000000000000003E-2</c:v>
                </c:pt>
                <c:pt idx="1305">
                  <c:v>0.19800000000000001</c:v>
                </c:pt>
                <c:pt idx="1306">
                  <c:v>6.8000000000000005E-2</c:v>
                </c:pt>
                <c:pt idx="1307">
                  <c:v>0.13400000000000001</c:v>
                </c:pt>
                <c:pt idx="1308">
                  <c:v>0.13200000000000001</c:v>
                </c:pt>
                <c:pt idx="1309">
                  <c:v>6.6000000000000003E-2</c:v>
                </c:pt>
                <c:pt idx="1310">
                  <c:v>0.13400000000000001</c:v>
                </c:pt>
                <c:pt idx="1311">
                  <c:v>0.13400000000000001</c:v>
                </c:pt>
                <c:pt idx="1312">
                  <c:v>6.6000000000000003E-2</c:v>
                </c:pt>
                <c:pt idx="1313">
                  <c:v>0.13200000000000001</c:v>
                </c:pt>
                <c:pt idx="1314">
                  <c:v>0.13200000000000001</c:v>
                </c:pt>
                <c:pt idx="1315">
                  <c:v>0.13400000000000001</c:v>
                </c:pt>
                <c:pt idx="1316">
                  <c:v>0.13400000000000001</c:v>
                </c:pt>
                <c:pt idx="1317">
                  <c:v>0.13400000000000001</c:v>
                </c:pt>
                <c:pt idx="1318">
                  <c:v>0.13400000000000001</c:v>
                </c:pt>
                <c:pt idx="1319">
                  <c:v>6.8000000000000005E-2</c:v>
                </c:pt>
                <c:pt idx="1320">
                  <c:v>0.13200000000000001</c:v>
                </c:pt>
                <c:pt idx="1321">
                  <c:v>6.6000000000000003E-2</c:v>
                </c:pt>
                <c:pt idx="1322">
                  <c:v>0.13400000000000001</c:v>
                </c:pt>
                <c:pt idx="1323">
                  <c:v>0.13200000000000001</c:v>
                </c:pt>
                <c:pt idx="1324">
                  <c:v>6.8000000000000005E-2</c:v>
                </c:pt>
                <c:pt idx="1325">
                  <c:v>0.13400000000000001</c:v>
                </c:pt>
                <c:pt idx="1326">
                  <c:v>0.13400000000000001</c:v>
                </c:pt>
                <c:pt idx="1327">
                  <c:v>6.6000000000000003E-2</c:v>
                </c:pt>
                <c:pt idx="1328">
                  <c:v>0.13600000000000001</c:v>
                </c:pt>
                <c:pt idx="1329">
                  <c:v>0.13200000000000001</c:v>
                </c:pt>
                <c:pt idx="1330">
                  <c:v>0.13600000000000001</c:v>
                </c:pt>
                <c:pt idx="1331">
                  <c:v>0.13200000000000001</c:v>
                </c:pt>
                <c:pt idx="1332">
                  <c:v>6.6000000000000003E-2</c:v>
                </c:pt>
                <c:pt idx="1333">
                  <c:v>0.13400000000000001</c:v>
                </c:pt>
                <c:pt idx="1334">
                  <c:v>0.13400000000000001</c:v>
                </c:pt>
                <c:pt idx="1335">
                  <c:v>0.13400000000000001</c:v>
                </c:pt>
                <c:pt idx="1336">
                  <c:v>6.6000000000000003E-2</c:v>
                </c:pt>
                <c:pt idx="1337">
                  <c:v>0.13400000000000001</c:v>
                </c:pt>
                <c:pt idx="1338">
                  <c:v>0.13400000000000001</c:v>
                </c:pt>
                <c:pt idx="1339">
                  <c:v>0.13400000000000001</c:v>
                </c:pt>
                <c:pt idx="1340">
                  <c:v>0.13400000000000001</c:v>
                </c:pt>
                <c:pt idx="1341">
                  <c:v>0.13200000000000001</c:v>
                </c:pt>
                <c:pt idx="1342">
                  <c:v>0.13200000000000001</c:v>
                </c:pt>
                <c:pt idx="1343">
                  <c:v>6.6000000000000003E-2</c:v>
                </c:pt>
                <c:pt idx="1344">
                  <c:v>0.13400000000000001</c:v>
                </c:pt>
                <c:pt idx="1345">
                  <c:v>0.13200000000000001</c:v>
                </c:pt>
                <c:pt idx="1346">
                  <c:v>0.13400000000000001</c:v>
                </c:pt>
                <c:pt idx="1347">
                  <c:v>6.6000000000000003E-2</c:v>
                </c:pt>
                <c:pt idx="1348">
                  <c:v>0.13400000000000001</c:v>
                </c:pt>
                <c:pt idx="1349">
                  <c:v>0.13200000000000001</c:v>
                </c:pt>
                <c:pt idx="1350">
                  <c:v>6.6000000000000003E-2</c:v>
                </c:pt>
                <c:pt idx="1351">
                  <c:v>0.13400000000000001</c:v>
                </c:pt>
                <c:pt idx="1352">
                  <c:v>0.13400000000000001</c:v>
                </c:pt>
                <c:pt idx="1353">
                  <c:v>0.13200000000000001</c:v>
                </c:pt>
                <c:pt idx="1354">
                  <c:v>0.13400000000000001</c:v>
                </c:pt>
                <c:pt idx="1355">
                  <c:v>0.13600000000000001</c:v>
                </c:pt>
                <c:pt idx="1356">
                  <c:v>6.6000000000000003E-2</c:v>
                </c:pt>
                <c:pt idx="1357">
                  <c:v>0.13400000000000001</c:v>
                </c:pt>
                <c:pt idx="1358">
                  <c:v>0.13200000000000001</c:v>
                </c:pt>
                <c:pt idx="1359">
                  <c:v>0.13400000000000001</c:v>
                </c:pt>
                <c:pt idx="1360">
                  <c:v>0.13400000000000001</c:v>
                </c:pt>
                <c:pt idx="1361">
                  <c:v>0.13200000000000001</c:v>
                </c:pt>
                <c:pt idx="1362">
                  <c:v>0.13400000000000001</c:v>
                </c:pt>
                <c:pt idx="1363">
                  <c:v>6.6000000000000003E-2</c:v>
                </c:pt>
                <c:pt idx="1364">
                  <c:v>0.13400000000000001</c:v>
                </c:pt>
                <c:pt idx="1365">
                  <c:v>0.13400000000000001</c:v>
                </c:pt>
                <c:pt idx="1366">
                  <c:v>0.13400000000000001</c:v>
                </c:pt>
                <c:pt idx="1367">
                  <c:v>0.13400000000000001</c:v>
                </c:pt>
                <c:pt idx="1368">
                  <c:v>6.8000000000000005E-2</c:v>
                </c:pt>
                <c:pt idx="1369">
                  <c:v>0.13400000000000001</c:v>
                </c:pt>
                <c:pt idx="1370">
                  <c:v>6.6000000000000003E-2</c:v>
                </c:pt>
                <c:pt idx="1371">
                  <c:v>0.13600000000000001</c:v>
                </c:pt>
                <c:pt idx="1372">
                  <c:v>0.13400000000000001</c:v>
                </c:pt>
                <c:pt idx="1373">
                  <c:v>6.6000000000000003E-2</c:v>
                </c:pt>
                <c:pt idx="1374">
                  <c:v>0.13400000000000001</c:v>
                </c:pt>
                <c:pt idx="1375">
                  <c:v>0.13400000000000001</c:v>
                </c:pt>
                <c:pt idx="1376">
                  <c:v>0.13600000000000001</c:v>
                </c:pt>
                <c:pt idx="1377">
                  <c:v>0.13400000000000001</c:v>
                </c:pt>
                <c:pt idx="1378">
                  <c:v>0.13400000000000001</c:v>
                </c:pt>
                <c:pt idx="1379">
                  <c:v>0.13400000000000001</c:v>
                </c:pt>
                <c:pt idx="1380">
                  <c:v>6.6000000000000003E-2</c:v>
                </c:pt>
                <c:pt idx="1381">
                  <c:v>0.13400000000000001</c:v>
                </c:pt>
                <c:pt idx="1382">
                  <c:v>6.6000000000000003E-2</c:v>
                </c:pt>
                <c:pt idx="1383">
                  <c:v>0.13400000000000001</c:v>
                </c:pt>
                <c:pt idx="1384">
                  <c:v>0.13400000000000001</c:v>
                </c:pt>
                <c:pt idx="1385">
                  <c:v>0.13400000000000001</c:v>
                </c:pt>
                <c:pt idx="1386">
                  <c:v>6.8000000000000005E-2</c:v>
                </c:pt>
                <c:pt idx="1387">
                  <c:v>0.13600000000000001</c:v>
                </c:pt>
                <c:pt idx="1388">
                  <c:v>0.13200000000000001</c:v>
                </c:pt>
                <c:pt idx="1389">
                  <c:v>0.13400000000000001</c:v>
                </c:pt>
                <c:pt idx="1390">
                  <c:v>0.13400000000000001</c:v>
                </c:pt>
                <c:pt idx="1391">
                  <c:v>0.13400000000000001</c:v>
                </c:pt>
                <c:pt idx="1392">
                  <c:v>0.19800000000000001</c:v>
                </c:pt>
                <c:pt idx="1393">
                  <c:v>6.6000000000000003E-2</c:v>
                </c:pt>
                <c:pt idx="1394">
                  <c:v>0.13200000000000001</c:v>
                </c:pt>
                <c:pt idx="1395">
                  <c:v>0.13400000000000001</c:v>
                </c:pt>
                <c:pt idx="1396">
                  <c:v>6.6000000000000003E-2</c:v>
                </c:pt>
                <c:pt idx="1397">
                  <c:v>0.13200000000000001</c:v>
                </c:pt>
                <c:pt idx="1398">
                  <c:v>0.13400000000000001</c:v>
                </c:pt>
                <c:pt idx="1399">
                  <c:v>0.13200000000000001</c:v>
                </c:pt>
                <c:pt idx="1400">
                  <c:v>6.6000000000000003E-2</c:v>
                </c:pt>
                <c:pt idx="1401">
                  <c:v>0.13400000000000001</c:v>
                </c:pt>
                <c:pt idx="1402">
                  <c:v>0.13400000000000001</c:v>
                </c:pt>
                <c:pt idx="1403">
                  <c:v>0.13400000000000001</c:v>
                </c:pt>
                <c:pt idx="1404">
                  <c:v>6.6000000000000003E-2</c:v>
                </c:pt>
                <c:pt idx="1405">
                  <c:v>0.13400000000000001</c:v>
                </c:pt>
                <c:pt idx="1406">
                  <c:v>6.6000000000000003E-2</c:v>
                </c:pt>
                <c:pt idx="1407">
                  <c:v>0.13200000000000001</c:v>
                </c:pt>
                <c:pt idx="1408">
                  <c:v>0.13400000000000001</c:v>
                </c:pt>
                <c:pt idx="1409">
                  <c:v>6.6000000000000003E-2</c:v>
                </c:pt>
                <c:pt idx="1410">
                  <c:v>0.13400000000000001</c:v>
                </c:pt>
                <c:pt idx="1411">
                  <c:v>0.13400000000000001</c:v>
                </c:pt>
                <c:pt idx="1412">
                  <c:v>6.6000000000000003E-2</c:v>
                </c:pt>
                <c:pt idx="1413">
                  <c:v>0.2</c:v>
                </c:pt>
                <c:pt idx="1414">
                  <c:v>6.6000000000000003E-2</c:v>
                </c:pt>
                <c:pt idx="1415">
                  <c:v>0.13400000000000001</c:v>
                </c:pt>
                <c:pt idx="1416">
                  <c:v>0.13200000000000001</c:v>
                </c:pt>
                <c:pt idx="1417">
                  <c:v>6.6000000000000003E-2</c:v>
                </c:pt>
                <c:pt idx="1418">
                  <c:v>0.13400000000000001</c:v>
                </c:pt>
                <c:pt idx="1419">
                  <c:v>0.13400000000000001</c:v>
                </c:pt>
                <c:pt idx="1420">
                  <c:v>6.6000000000000003E-2</c:v>
                </c:pt>
                <c:pt idx="1421">
                  <c:v>0.13400000000000001</c:v>
                </c:pt>
                <c:pt idx="1422">
                  <c:v>0.13200000000000001</c:v>
                </c:pt>
                <c:pt idx="1423">
                  <c:v>0.13400000000000001</c:v>
                </c:pt>
                <c:pt idx="1424">
                  <c:v>0.19800000000000001</c:v>
                </c:pt>
                <c:pt idx="1425">
                  <c:v>0.13400000000000001</c:v>
                </c:pt>
                <c:pt idx="1426">
                  <c:v>0.13400000000000001</c:v>
                </c:pt>
                <c:pt idx="1427">
                  <c:v>0.13400000000000001</c:v>
                </c:pt>
                <c:pt idx="1428">
                  <c:v>0.13600000000000001</c:v>
                </c:pt>
                <c:pt idx="1429">
                  <c:v>0.13400000000000001</c:v>
                </c:pt>
                <c:pt idx="1430">
                  <c:v>0.13400000000000001</c:v>
                </c:pt>
                <c:pt idx="1431">
                  <c:v>0.13200000000000001</c:v>
                </c:pt>
                <c:pt idx="1432">
                  <c:v>0.13400000000000001</c:v>
                </c:pt>
                <c:pt idx="1433">
                  <c:v>0.13400000000000001</c:v>
                </c:pt>
                <c:pt idx="1434">
                  <c:v>0.13400000000000001</c:v>
                </c:pt>
                <c:pt idx="1435">
                  <c:v>6.8000000000000005E-2</c:v>
                </c:pt>
                <c:pt idx="1436">
                  <c:v>0.13400000000000001</c:v>
                </c:pt>
                <c:pt idx="1437">
                  <c:v>0.13400000000000001</c:v>
                </c:pt>
                <c:pt idx="1438">
                  <c:v>0.13400000000000001</c:v>
                </c:pt>
                <c:pt idx="1439">
                  <c:v>0.13200000000000001</c:v>
                </c:pt>
                <c:pt idx="1440">
                  <c:v>6.6000000000000003E-2</c:v>
                </c:pt>
                <c:pt idx="1441">
                  <c:v>0.13400000000000001</c:v>
                </c:pt>
                <c:pt idx="1442">
                  <c:v>0.13400000000000001</c:v>
                </c:pt>
                <c:pt idx="1443">
                  <c:v>6.8000000000000005E-2</c:v>
                </c:pt>
                <c:pt idx="1444">
                  <c:v>0.13400000000000001</c:v>
                </c:pt>
                <c:pt idx="1445">
                  <c:v>0.13400000000000001</c:v>
                </c:pt>
                <c:pt idx="1446">
                  <c:v>6.6000000000000003E-2</c:v>
                </c:pt>
                <c:pt idx="1447">
                  <c:v>0.13600000000000001</c:v>
                </c:pt>
                <c:pt idx="1448">
                  <c:v>0.13200000000000001</c:v>
                </c:pt>
                <c:pt idx="1449">
                  <c:v>0.13400000000000001</c:v>
                </c:pt>
                <c:pt idx="1450">
                  <c:v>6.6000000000000003E-2</c:v>
                </c:pt>
                <c:pt idx="1451">
                  <c:v>0.13200000000000001</c:v>
                </c:pt>
                <c:pt idx="1452">
                  <c:v>0.13400000000000001</c:v>
                </c:pt>
                <c:pt idx="1453">
                  <c:v>0.13400000000000001</c:v>
                </c:pt>
                <c:pt idx="1454">
                  <c:v>0.13400000000000001</c:v>
                </c:pt>
                <c:pt idx="1455">
                  <c:v>0.13400000000000001</c:v>
                </c:pt>
                <c:pt idx="1456">
                  <c:v>0.19600000000000001</c:v>
                </c:pt>
                <c:pt idx="1457">
                  <c:v>0.13600000000000001</c:v>
                </c:pt>
                <c:pt idx="1458">
                  <c:v>6.8000000000000005E-2</c:v>
                </c:pt>
                <c:pt idx="1459">
                  <c:v>0.13200000000000001</c:v>
                </c:pt>
                <c:pt idx="1460">
                  <c:v>0.13400000000000001</c:v>
                </c:pt>
                <c:pt idx="1461">
                  <c:v>0.13200000000000001</c:v>
                </c:pt>
                <c:pt idx="1462">
                  <c:v>6.6000000000000003E-2</c:v>
                </c:pt>
                <c:pt idx="1463">
                  <c:v>0.13400000000000001</c:v>
                </c:pt>
                <c:pt idx="1464">
                  <c:v>0.13200000000000001</c:v>
                </c:pt>
                <c:pt idx="1465">
                  <c:v>6.6000000000000003E-2</c:v>
                </c:pt>
                <c:pt idx="1466">
                  <c:v>0.13400000000000001</c:v>
                </c:pt>
                <c:pt idx="1467">
                  <c:v>0.13400000000000001</c:v>
                </c:pt>
                <c:pt idx="1468">
                  <c:v>6.6000000000000003E-2</c:v>
                </c:pt>
                <c:pt idx="1469">
                  <c:v>0.13400000000000001</c:v>
                </c:pt>
                <c:pt idx="1470">
                  <c:v>0.13400000000000001</c:v>
                </c:pt>
                <c:pt idx="1471">
                  <c:v>0.13600000000000001</c:v>
                </c:pt>
                <c:pt idx="1472">
                  <c:v>0.13400000000000001</c:v>
                </c:pt>
                <c:pt idx="1473">
                  <c:v>0.13200000000000001</c:v>
                </c:pt>
                <c:pt idx="1474">
                  <c:v>0.13400000000000001</c:v>
                </c:pt>
                <c:pt idx="1475">
                  <c:v>6.6000000000000003E-2</c:v>
                </c:pt>
                <c:pt idx="1476">
                  <c:v>0.13200000000000001</c:v>
                </c:pt>
                <c:pt idx="1477">
                  <c:v>0.13400000000000001</c:v>
                </c:pt>
                <c:pt idx="1478">
                  <c:v>0.13200000000000001</c:v>
                </c:pt>
                <c:pt idx="1479">
                  <c:v>0.13200000000000001</c:v>
                </c:pt>
                <c:pt idx="1480">
                  <c:v>6.6000000000000003E-2</c:v>
                </c:pt>
                <c:pt idx="1481">
                  <c:v>0.13400000000000001</c:v>
                </c:pt>
                <c:pt idx="1482">
                  <c:v>0.13400000000000001</c:v>
                </c:pt>
                <c:pt idx="1483">
                  <c:v>6.6000000000000003E-2</c:v>
                </c:pt>
                <c:pt idx="1484">
                  <c:v>0.13200000000000001</c:v>
                </c:pt>
                <c:pt idx="1485">
                  <c:v>0.13400000000000001</c:v>
                </c:pt>
                <c:pt idx="1486">
                  <c:v>0.13400000000000001</c:v>
                </c:pt>
                <c:pt idx="1487">
                  <c:v>6.6000000000000003E-2</c:v>
                </c:pt>
                <c:pt idx="1488">
                  <c:v>0.13400000000000001</c:v>
                </c:pt>
                <c:pt idx="1489">
                  <c:v>0.13400000000000001</c:v>
                </c:pt>
                <c:pt idx="1490">
                  <c:v>0.13200000000000001</c:v>
                </c:pt>
                <c:pt idx="1491">
                  <c:v>6.6000000000000003E-2</c:v>
                </c:pt>
                <c:pt idx="1492">
                  <c:v>0.13200000000000001</c:v>
                </c:pt>
                <c:pt idx="1493">
                  <c:v>0.13400000000000001</c:v>
                </c:pt>
                <c:pt idx="1494">
                  <c:v>6.6000000000000003E-2</c:v>
                </c:pt>
                <c:pt idx="1495">
                  <c:v>0.13200000000000001</c:v>
                </c:pt>
                <c:pt idx="1496">
                  <c:v>0.13400000000000001</c:v>
                </c:pt>
                <c:pt idx="1497">
                  <c:v>0.13400000000000001</c:v>
                </c:pt>
                <c:pt idx="1498">
                  <c:v>6.6000000000000003E-2</c:v>
                </c:pt>
                <c:pt idx="1499">
                  <c:v>0.13400000000000001</c:v>
                </c:pt>
                <c:pt idx="1500">
                  <c:v>0.13400000000000001</c:v>
                </c:pt>
                <c:pt idx="1501">
                  <c:v>0.13400000000000001</c:v>
                </c:pt>
                <c:pt idx="1502">
                  <c:v>6.6000000000000003E-2</c:v>
                </c:pt>
                <c:pt idx="1503">
                  <c:v>0.13200000000000001</c:v>
                </c:pt>
                <c:pt idx="1504">
                  <c:v>0.13400000000000001</c:v>
                </c:pt>
                <c:pt idx="1505">
                  <c:v>0.13400000000000001</c:v>
                </c:pt>
                <c:pt idx="1506">
                  <c:v>0.13400000000000001</c:v>
                </c:pt>
                <c:pt idx="1507">
                  <c:v>6.6000000000000003E-2</c:v>
                </c:pt>
                <c:pt idx="1508">
                  <c:v>0.13400000000000001</c:v>
                </c:pt>
                <c:pt idx="1509">
                  <c:v>0.13200000000000001</c:v>
                </c:pt>
                <c:pt idx="1510">
                  <c:v>0.13400000000000001</c:v>
                </c:pt>
                <c:pt idx="1511">
                  <c:v>6.6000000000000003E-2</c:v>
                </c:pt>
                <c:pt idx="1512">
                  <c:v>0.13400000000000001</c:v>
                </c:pt>
                <c:pt idx="1513">
                  <c:v>0.13600000000000001</c:v>
                </c:pt>
                <c:pt idx="1514">
                  <c:v>6.6000000000000003E-2</c:v>
                </c:pt>
                <c:pt idx="1515">
                  <c:v>0.13200000000000001</c:v>
                </c:pt>
                <c:pt idx="1516">
                  <c:v>0.13600000000000001</c:v>
                </c:pt>
                <c:pt idx="1517">
                  <c:v>6.6000000000000003E-2</c:v>
                </c:pt>
                <c:pt idx="1518">
                  <c:v>0.13200000000000001</c:v>
                </c:pt>
                <c:pt idx="1519">
                  <c:v>0.13200000000000001</c:v>
                </c:pt>
                <c:pt idx="1520">
                  <c:v>6.6000000000000003E-2</c:v>
                </c:pt>
                <c:pt idx="1521">
                  <c:v>0.13200000000000001</c:v>
                </c:pt>
                <c:pt idx="1522">
                  <c:v>0.13200000000000001</c:v>
                </c:pt>
                <c:pt idx="1523">
                  <c:v>0.13200000000000001</c:v>
                </c:pt>
                <c:pt idx="1524">
                  <c:v>6.6000000000000003E-2</c:v>
                </c:pt>
                <c:pt idx="1525">
                  <c:v>0.13400000000000001</c:v>
                </c:pt>
                <c:pt idx="1526">
                  <c:v>0.13400000000000001</c:v>
                </c:pt>
                <c:pt idx="1527">
                  <c:v>0.13400000000000001</c:v>
                </c:pt>
                <c:pt idx="1528">
                  <c:v>0.13200000000000001</c:v>
                </c:pt>
                <c:pt idx="1529">
                  <c:v>6.6000000000000003E-2</c:v>
                </c:pt>
                <c:pt idx="1530">
                  <c:v>0.13400000000000001</c:v>
                </c:pt>
                <c:pt idx="1531">
                  <c:v>0.13400000000000001</c:v>
                </c:pt>
                <c:pt idx="1532">
                  <c:v>0.13400000000000001</c:v>
                </c:pt>
                <c:pt idx="1533">
                  <c:v>0.13400000000000001</c:v>
                </c:pt>
                <c:pt idx="1534">
                  <c:v>6.6000000000000003E-2</c:v>
                </c:pt>
                <c:pt idx="1535">
                  <c:v>0.13200000000000001</c:v>
                </c:pt>
                <c:pt idx="1536">
                  <c:v>0.13400000000000001</c:v>
                </c:pt>
                <c:pt idx="1537">
                  <c:v>6.6000000000000003E-2</c:v>
                </c:pt>
                <c:pt idx="1538">
                  <c:v>0.13400000000000001</c:v>
                </c:pt>
                <c:pt idx="1539">
                  <c:v>0.13400000000000001</c:v>
                </c:pt>
                <c:pt idx="1540">
                  <c:v>6.6000000000000003E-2</c:v>
                </c:pt>
                <c:pt idx="1541">
                  <c:v>0.13200000000000001</c:v>
                </c:pt>
                <c:pt idx="1542">
                  <c:v>0.13400000000000001</c:v>
                </c:pt>
                <c:pt idx="1543">
                  <c:v>6.6000000000000003E-2</c:v>
                </c:pt>
                <c:pt idx="1544">
                  <c:v>0.13400000000000001</c:v>
                </c:pt>
                <c:pt idx="1545">
                  <c:v>0.13200000000000001</c:v>
                </c:pt>
                <c:pt idx="1546">
                  <c:v>0.13400000000000001</c:v>
                </c:pt>
                <c:pt idx="1547">
                  <c:v>6.6000000000000003E-2</c:v>
                </c:pt>
                <c:pt idx="1548">
                  <c:v>0.13600000000000001</c:v>
                </c:pt>
                <c:pt idx="1549">
                  <c:v>0.13400000000000001</c:v>
                </c:pt>
                <c:pt idx="1550">
                  <c:v>6.6000000000000003E-2</c:v>
                </c:pt>
                <c:pt idx="1551">
                  <c:v>0.13400000000000001</c:v>
                </c:pt>
                <c:pt idx="1552">
                  <c:v>1.468</c:v>
                </c:pt>
                <c:pt idx="1553">
                  <c:v>6.8000000000000005E-2</c:v>
                </c:pt>
                <c:pt idx="1554">
                  <c:v>0.13200000000000001</c:v>
                </c:pt>
                <c:pt idx="1555">
                  <c:v>0.13200000000000001</c:v>
                </c:pt>
                <c:pt idx="1556">
                  <c:v>6.8000000000000005E-2</c:v>
                </c:pt>
                <c:pt idx="1557">
                  <c:v>0.13200000000000001</c:v>
                </c:pt>
                <c:pt idx="1558">
                  <c:v>0.19800000000000001</c:v>
                </c:pt>
                <c:pt idx="1559">
                  <c:v>0.13400000000000001</c:v>
                </c:pt>
                <c:pt idx="1560">
                  <c:v>6.8000000000000005E-2</c:v>
                </c:pt>
                <c:pt idx="1561">
                  <c:v>0.13200000000000001</c:v>
                </c:pt>
                <c:pt idx="1562">
                  <c:v>0.13200000000000001</c:v>
                </c:pt>
                <c:pt idx="1563">
                  <c:v>0.13400000000000001</c:v>
                </c:pt>
                <c:pt idx="1564">
                  <c:v>0.13200000000000001</c:v>
                </c:pt>
                <c:pt idx="1565">
                  <c:v>6.6000000000000003E-2</c:v>
                </c:pt>
                <c:pt idx="1566">
                  <c:v>0.13200000000000001</c:v>
                </c:pt>
                <c:pt idx="1567">
                  <c:v>0.13600000000000001</c:v>
                </c:pt>
                <c:pt idx="1568">
                  <c:v>6.6000000000000003E-2</c:v>
                </c:pt>
                <c:pt idx="1569">
                  <c:v>0.13400000000000001</c:v>
                </c:pt>
                <c:pt idx="1570">
                  <c:v>0.13400000000000001</c:v>
                </c:pt>
                <c:pt idx="1571">
                  <c:v>0.13400000000000001</c:v>
                </c:pt>
                <c:pt idx="1572">
                  <c:v>6.6000000000000003E-2</c:v>
                </c:pt>
                <c:pt idx="1573">
                  <c:v>0.13400000000000001</c:v>
                </c:pt>
                <c:pt idx="1574">
                  <c:v>6.6000000000000003E-2</c:v>
                </c:pt>
                <c:pt idx="1575">
                  <c:v>0.13200000000000001</c:v>
                </c:pt>
                <c:pt idx="1576">
                  <c:v>0.13400000000000001</c:v>
                </c:pt>
                <c:pt idx="1577">
                  <c:v>6.6000000000000003E-2</c:v>
                </c:pt>
                <c:pt idx="1578">
                  <c:v>0.13400000000000001</c:v>
                </c:pt>
                <c:pt idx="1579">
                  <c:v>0.13400000000000001</c:v>
                </c:pt>
                <c:pt idx="1580">
                  <c:v>0.13200000000000001</c:v>
                </c:pt>
                <c:pt idx="1581">
                  <c:v>6.6000000000000003E-2</c:v>
                </c:pt>
                <c:pt idx="1582">
                  <c:v>0.13200000000000001</c:v>
                </c:pt>
                <c:pt idx="1583">
                  <c:v>0.13200000000000001</c:v>
                </c:pt>
                <c:pt idx="1584">
                  <c:v>6.6000000000000003E-2</c:v>
                </c:pt>
                <c:pt idx="1585">
                  <c:v>0.13400000000000001</c:v>
                </c:pt>
                <c:pt idx="1586">
                  <c:v>0.13400000000000001</c:v>
                </c:pt>
                <c:pt idx="1587">
                  <c:v>6.8000000000000005E-2</c:v>
                </c:pt>
                <c:pt idx="1588">
                  <c:v>0.13400000000000001</c:v>
                </c:pt>
                <c:pt idx="1589">
                  <c:v>0.13400000000000001</c:v>
                </c:pt>
                <c:pt idx="1590">
                  <c:v>0.13400000000000001</c:v>
                </c:pt>
                <c:pt idx="1591">
                  <c:v>6.8000000000000005E-2</c:v>
                </c:pt>
                <c:pt idx="1592">
                  <c:v>0.13400000000000001</c:v>
                </c:pt>
                <c:pt idx="1593">
                  <c:v>0.13400000000000001</c:v>
                </c:pt>
                <c:pt idx="1594">
                  <c:v>0.13200000000000001</c:v>
                </c:pt>
                <c:pt idx="1595">
                  <c:v>0.13600000000000001</c:v>
                </c:pt>
                <c:pt idx="1596">
                  <c:v>0.13200000000000001</c:v>
                </c:pt>
                <c:pt idx="1597">
                  <c:v>0.13200000000000001</c:v>
                </c:pt>
                <c:pt idx="1598">
                  <c:v>6.6000000000000003E-2</c:v>
                </c:pt>
                <c:pt idx="1599">
                  <c:v>0.13400000000000001</c:v>
                </c:pt>
                <c:pt idx="1600">
                  <c:v>0.13400000000000001</c:v>
                </c:pt>
                <c:pt idx="1601">
                  <c:v>6.6000000000000003E-2</c:v>
                </c:pt>
                <c:pt idx="1602">
                  <c:v>0.13200000000000001</c:v>
                </c:pt>
                <c:pt idx="1603">
                  <c:v>0.13400000000000001</c:v>
                </c:pt>
                <c:pt idx="1604">
                  <c:v>6.6000000000000003E-2</c:v>
                </c:pt>
                <c:pt idx="1605">
                  <c:v>0.20200000000000001</c:v>
                </c:pt>
                <c:pt idx="1606">
                  <c:v>0.13400000000000001</c:v>
                </c:pt>
                <c:pt idx="1607">
                  <c:v>0.13400000000000001</c:v>
                </c:pt>
                <c:pt idx="1608">
                  <c:v>0.13400000000000001</c:v>
                </c:pt>
                <c:pt idx="1609">
                  <c:v>6.6000000000000003E-2</c:v>
                </c:pt>
                <c:pt idx="1610">
                  <c:v>0.13400000000000001</c:v>
                </c:pt>
                <c:pt idx="1611">
                  <c:v>6.6000000000000003E-2</c:v>
                </c:pt>
                <c:pt idx="1612">
                  <c:v>0.13400000000000001</c:v>
                </c:pt>
                <c:pt idx="1613">
                  <c:v>0.13400000000000001</c:v>
                </c:pt>
                <c:pt idx="1614">
                  <c:v>6.6000000000000003E-2</c:v>
                </c:pt>
                <c:pt idx="1615">
                  <c:v>0.13200000000000001</c:v>
                </c:pt>
                <c:pt idx="1616">
                  <c:v>6.8000000000000005E-2</c:v>
                </c:pt>
                <c:pt idx="1617">
                  <c:v>0.13200000000000001</c:v>
                </c:pt>
                <c:pt idx="1618">
                  <c:v>0.13400000000000001</c:v>
                </c:pt>
                <c:pt idx="1619">
                  <c:v>0.13400000000000001</c:v>
                </c:pt>
                <c:pt idx="1620">
                  <c:v>6.6000000000000003E-2</c:v>
                </c:pt>
                <c:pt idx="1621">
                  <c:v>0.13200000000000001</c:v>
                </c:pt>
                <c:pt idx="1622">
                  <c:v>0.13400000000000001</c:v>
                </c:pt>
                <c:pt idx="1623">
                  <c:v>6.8000000000000005E-2</c:v>
                </c:pt>
                <c:pt idx="1624">
                  <c:v>0.13400000000000001</c:v>
                </c:pt>
                <c:pt idx="1625">
                  <c:v>0.13400000000000001</c:v>
                </c:pt>
                <c:pt idx="1626">
                  <c:v>6.6000000000000003E-2</c:v>
                </c:pt>
                <c:pt idx="1627">
                  <c:v>0.13600000000000001</c:v>
                </c:pt>
                <c:pt idx="1628">
                  <c:v>0.13200000000000001</c:v>
                </c:pt>
                <c:pt idx="1629">
                  <c:v>0.13400000000000001</c:v>
                </c:pt>
                <c:pt idx="1630">
                  <c:v>0.13400000000000001</c:v>
                </c:pt>
                <c:pt idx="1631">
                  <c:v>6.6000000000000003E-2</c:v>
                </c:pt>
                <c:pt idx="1632">
                  <c:v>0.13400000000000001</c:v>
                </c:pt>
                <c:pt idx="1633">
                  <c:v>0.13400000000000001</c:v>
                </c:pt>
                <c:pt idx="1634">
                  <c:v>6.6000000000000003E-2</c:v>
                </c:pt>
                <c:pt idx="1635">
                  <c:v>0.13200000000000001</c:v>
                </c:pt>
                <c:pt idx="1636">
                  <c:v>6.8000000000000005E-2</c:v>
                </c:pt>
                <c:pt idx="1637">
                  <c:v>0.13400000000000001</c:v>
                </c:pt>
                <c:pt idx="1638">
                  <c:v>0.13200000000000001</c:v>
                </c:pt>
                <c:pt idx="1639">
                  <c:v>0.13200000000000001</c:v>
                </c:pt>
                <c:pt idx="1640">
                  <c:v>6.6000000000000003E-2</c:v>
                </c:pt>
                <c:pt idx="1641">
                  <c:v>0.13400000000000001</c:v>
                </c:pt>
                <c:pt idx="1642">
                  <c:v>0.13600000000000001</c:v>
                </c:pt>
                <c:pt idx="1643">
                  <c:v>0.13400000000000001</c:v>
                </c:pt>
                <c:pt idx="1644">
                  <c:v>6.6000000000000003E-2</c:v>
                </c:pt>
                <c:pt idx="1645">
                  <c:v>0.13400000000000001</c:v>
                </c:pt>
                <c:pt idx="1646">
                  <c:v>0.13200000000000001</c:v>
                </c:pt>
                <c:pt idx="1647">
                  <c:v>0.13200000000000001</c:v>
                </c:pt>
                <c:pt idx="1648">
                  <c:v>6.6000000000000003E-2</c:v>
                </c:pt>
                <c:pt idx="1649">
                  <c:v>0.13200000000000001</c:v>
                </c:pt>
                <c:pt idx="1650">
                  <c:v>0.13400000000000001</c:v>
                </c:pt>
                <c:pt idx="1651">
                  <c:v>0.13400000000000001</c:v>
                </c:pt>
                <c:pt idx="1652">
                  <c:v>6.6000000000000003E-2</c:v>
                </c:pt>
                <c:pt idx="1653">
                  <c:v>0.13200000000000001</c:v>
                </c:pt>
                <c:pt idx="1654">
                  <c:v>0.13200000000000001</c:v>
                </c:pt>
                <c:pt idx="1655">
                  <c:v>0.13400000000000001</c:v>
                </c:pt>
                <c:pt idx="1656">
                  <c:v>6.6000000000000003E-2</c:v>
                </c:pt>
                <c:pt idx="1657">
                  <c:v>0.13400000000000001</c:v>
                </c:pt>
                <c:pt idx="1658">
                  <c:v>0.13400000000000001</c:v>
                </c:pt>
                <c:pt idx="1659">
                  <c:v>6.6000000000000003E-2</c:v>
                </c:pt>
                <c:pt idx="1660">
                  <c:v>0.13400000000000001</c:v>
                </c:pt>
                <c:pt idx="1661">
                  <c:v>0.13200000000000001</c:v>
                </c:pt>
                <c:pt idx="1662">
                  <c:v>6.8000000000000005E-2</c:v>
                </c:pt>
                <c:pt idx="1663">
                  <c:v>0.13400000000000001</c:v>
                </c:pt>
                <c:pt idx="1664">
                  <c:v>0.13400000000000001</c:v>
                </c:pt>
                <c:pt idx="1665">
                  <c:v>0.13600000000000001</c:v>
                </c:pt>
                <c:pt idx="1666">
                  <c:v>6.6000000000000003E-2</c:v>
                </c:pt>
                <c:pt idx="1667">
                  <c:v>0.13400000000000001</c:v>
                </c:pt>
                <c:pt idx="1668">
                  <c:v>0.13200000000000001</c:v>
                </c:pt>
                <c:pt idx="1669">
                  <c:v>0.13200000000000001</c:v>
                </c:pt>
                <c:pt idx="1670">
                  <c:v>6.6000000000000003E-2</c:v>
                </c:pt>
                <c:pt idx="1671">
                  <c:v>0.13400000000000001</c:v>
                </c:pt>
                <c:pt idx="1672">
                  <c:v>0.13400000000000001</c:v>
                </c:pt>
                <c:pt idx="1673">
                  <c:v>0.13600000000000001</c:v>
                </c:pt>
                <c:pt idx="1674">
                  <c:v>6.6000000000000003E-2</c:v>
                </c:pt>
                <c:pt idx="1675">
                  <c:v>0.13400000000000001</c:v>
                </c:pt>
                <c:pt idx="1676">
                  <c:v>0.13600000000000001</c:v>
                </c:pt>
                <c:pt idx="1677">
                  <c:v>0.13600000000000001</c:v>
                </c:pt>
                <c:pt idx="1678">
                  <c:v>6.6000000000000003E-2</c:v>
                </c:pt>
                <c:pt idx="1679">
                  <c:v>0.13200000000000001</c:v>
                </c:pt>
                <c:pt idx="1680">
                  <c:v>0.13200000000000001</c:v>
                </c:pt>
                <c:pt idx="1681">
                  <c:v>6.6000000000000003E-2</c:v>
                </c:pt>
                <c:pt idx="1682">
                  <c:v>0.13200000000000001</c:v>
                </c:pt>
                <c:pt idx="1683">
                  <c:v>0.13400000000000001</c:v>
                </c:pt>
                <c:pt idx="1684">
                  <c:v>6.8000000000000005E-2</c:v>
                </c:pt>
                <c:pt idx="1685">
                  <c:v>0.13400000000000001</c:v>
                </c:pt>
                <c:pt idx="1686">
                  <c:v>6.6000000000000003E-2</c:v>
                </c:pt>
                <c:pt idx="1687">
                  <c:v>0.13200000000000001</c:v>
                </c:pt>
                <c:pt idx="1688">
                  <c:v>0.13200000000000001</c:v>
                </c:pt>
                <c:pt idx="1689">
                  <c:v>0.20200000000000001</c:v>
                </c:pt>
                <c:pt idx="1690">
                  <c:v>0.13400000000000001</c:v>
                </c:pt>
                <c:pt idx="1691">
                  <c:v>0.13400000000000001</c:v>
                </c:pt>
                <c:pt idx="1692">
                  <c:v>0.13400000000000001</c:v>
                </c:pt>
                <c:pt idx="1693">
                  <c:v>0.13400000000000001</c:v>
                </c:pt>
                <c:pt idx="1694">
                  <c:v>6.6000000000000003E-2</c:v>
                </c:pt>
                <c:pt idx="1695">
                  <c:v>0.13400000000000001</c:v>
                </c:pt>
                <c:pt idx="1696">
                  <c:v>0.13400000000000001</c:v>
                </c:pt>
                <c:pt idx="1697">
                  <c:v>6.6000000000000003E-2</c:v>
                </c:pt>
                <c:pt idx="1698">
                  <c:v>0.13200000000000001</c:v>
                </c:pt>
                <c:pt idx="1699">
                  <c:v>0.13400000000000001</c:v>
                </c:pt>
                <c:pt idx="1700">
                  <c:v>6.8000000000000005E-2</c:v>
                </c:pt>
                <c:pt idx="1701">
                  <c:v>0.13400000000000001</c:v>
                </c:pt>
                <c:pt idx="1702">
                  <c:v>0.13400000000000001</c:v>
                </c:pt>
                <c:pt idx="1703">
                  <c:v>0.13400000000000001</c:v>
                </c:pt>
                <c:pt idx="1704">
                  <c:v>6.8000000000000005E-2</c:v>
                </c:pt>
                <c:pt idx="1705">
                  <c:v>0.13400000000000001</c:v>
                </c:pt>
                <c:pt idx="1706">
                  <c:v>0.13200000000000001</c:v>
                </c:pt>
                <c:pt idx="1707">
                  <c:v>0.13400000000000001</c:v>
                </c:pt>
                <c:pt idx="1708">
                  <c:v>6.6000000000000003E-2</c:v>
                </c:pt>
                <c:pt idx="1709">
                  <c:v>0.13200000000000001</c:v>
                </c:pt>
                <c:pt idx="1710">
                  <c:v>6.6000000000000003E-2</c:v>
                </c:pt>
                <c:pt idx="1711">
                  <c:v>0.13400000000000001</c:v>
                </c:pt>
                <c:pt idx="1712">
                  <c:v>0.13200000000000001</c:v>
                </c:pt>
                <c:pt idx="1713">
                  <c:v>0.13400000000000001</c:v>
                </c:pt>
                <c:pt idx="1714">
                  <c:v>0.13400000000000001</c:v>
                </c:pt>
                <c:pt idx="1715">
                  <c:v>0.13600000000000001</c:v>
                </c:pt>
                <c:pt idx="1716">
                  <c:v>6.6000000000000003E-2</c:v>
                </c:pt>
                <c:pt idx="1717">
                  <c:v>0.13400000000000001</c:v>
                </c:pt>
                <c:pt idx="1718">
                  <c:v>0.13600000000000001</c:v>
                </c:pt>
                <c:pt idx="1719">
                  <c:v>0.13400000000000001</c:v>
                </c:pt>
                <c:pt idx="1720">
                  <c:v>0.13400000000000001</c:v>
                </c:pt>
                <c:pt idx="1721">
                  <c:v>0.13400000000000001</c:v>
                </c:pt>
                <c:pt idx="1722">
                  <c:v>0.13400000000000001</c:v>
                </c:pt>
                <c:pt idx="1723">
                  <c:v>6.6000000000000003E-2</c:v>
                </c:pt>
                <c:pt idx="1724">
                  <c:v>0.13400000000000001</c:v>
                </c:pt>
                <c:pt idx="1725">
                  <c:v>0.13400000000000001</c:v>
                </c:pt>
                <c:pt idx="1726">
                  <c:v>0.13400000000000001</c:v>
                </c:pt>
                <c:pt idx="1727">
                  <c:v>6.6000000000000003E-2</c:v>
                </c:pt>
                <c:pt idx="1728">
                  <c:v>0.13400000000000001</c:v>
                </c:pt>
                <c:pt idx="1729">
                  <c:v>0.13200000000000001</c:v>
                </c:pt>
                <c:pt idx="1730">
                  <c:v>6.6000000000000003E-2</c:v>
                </c:pt>
                <c:pt idx="1731">
                  <c:v>0.13400000000000001</c:v>
                </c:pt>
                <c:pt idx="1732">
                  <c:v>0.13400000000000001</c:v>
                </c:pt>
                <c:pt idx="1733">
                  <c:v>6.6000000000000003E-2</c:v>
                </c:pt>
                <c:pt idx="1734">
                  <c:v>0.13200000000000001</c:v>
                </c:pt>
                <c:pt idx="1735">
                  <c:v>6.8000000000000005E-2</c:v>
                </c:pt>
                <c:pt idx="1736">
                  <c:v>0.13200000000000001</c:v>
                </c:pt>
                <c:pt idx="1737">
                  <c:v>0.13400000000000001</c:v>
                </c:pt>
                <c:pt idx="1738">
                  <c:v>0.13400000000000001</c:v>
                </c:pt>
                <c:pt idx="1739">
                  <c:v>6.6000000000000003E-2</c:v>
                </c:pt>
                <c:pt idx="1740">
                  <c:v>0.13400000000000001</c:v>
                </c:pt>
                <c:pt idx="1741">
                  <c:v>0.13400000000000001</c:v>
                </c:pt>
                <c:pt idx="1742">
                  <c:v>0.13400000000000001</c:v>
                </c:pt>
                <c:pt idx="1743">
                  <c:v>6.6000000000000003E-2</c:v>
                </c:pt>
                <c:pt idx="1744">
                  <c:v>0.13400000000000001</c:v>
                </c:pt>
                <c:pt idx="1745">
                  <c:v>0.13400000000000001</c:v>
                </c:pt>
                <c:pt idx="1746">
                  <c:v>0.13400000000000001</c:v>
                </c:pt>
                <c:pt idx="1747">
                  <c:v>6.6000000000000003E-2</c:v>
                </c:pt>
                <c:pt idx="1748">
                  <c:v>0.13400000000000001</c:v>
                </c:pt>
                <c:pt idx="1749">
                  <c:v>0.13400000000000001</c:v>
                </c:pt>
                <c:pt idx="1750">
                  <c:v>0.13400000000000001</c:v>
                </c:pt>
                <c:pt idx="1751">
                  <c:v>6.6000000000000003E-2</c:v>
                </c:pt>
                <c:pt idx="1752">
                  <c:v>0.13400000000000001</c:v>
                </c:pt>
                <c:pt idx="1753">
                  <c:v>0.13400000000000001</c:v>
                </c:pt>
                <c:pt idx="1754">
                  <c:v>0.13400000000000001</c:v>
                </c:pt>
                <c:pt idx="1755">
                  <c:v>6.8000000000000005E-2</c:v>
                </c:pt>
                <c:pt idx="1756">
                  <c:v>0.13400000000000001</c:v>
                </c:pt>
                <c:pt idx="1757">
                  <c:v>0.13200000000000001</c:v>
                </c:pt>
                <c:pt idx="1758">
                  <c:v>6.8000000000000005E-2</c:v>
                </c:pt>
                <c:pt idx="1759">
                  <c:v>0.13400000000000001</c:v>
                </c:pt>
                <c:pt idx="1760">
                  <c:v>0.13400000000000001</c:v>
                </c:pt>
                <c:pt idx="1761">
                  <c:v>0.13200000000000001</c:v>
                </c:pt>
                <c:pt idx="1762">
                  <c:v>6.6000000000000003E-2</c:v>
                </c:pt>
                <c:pt idx="1763">
                  <c:v>0.13400000000000001</c:v>
                </c:pt>
                <c:pt idx="1764">
                  <c:v>0.13400000000000001</c:v>
                </c:pt>
                <c:pt idx="1765">
                  <c:v>6.8000000000000005E-2</c:v>
                </c:pt>
                <c:pt idx="1766">
                  <c:v>0.13400000000000001</c:v>
                </c:pt>
                <c:pt idx="1767">
                  <c:v>0.13400000000000001</c:v>
                </c:pt>
                <c:pt idx="1768">
                  <c:v>6.6000000000000003E-2</c:v>
                </c:pt>
                <c:pt idx="1769">
                  <c:v>0.13200000000000001</c:v>
                </c:pt>
                <c:pt idx="1770">
                  <c:v>0.13400000000000001</c:v>
                </c:pt>
                <c:pt idx="1771">
                  <c:v>6.6000000000000003E-2</c:v>
                </c:pt>
                <c:pt idx="1772">
                  <c:v>0.13200000000000001</c:v>
                </c:pt>
                <c:pt idx="1773">
                  <c:v>0.13200000000000001</c:v>
                </c:pt>
                <c:pt idx="1774">
                  <c:v>0.13200000000000001</c:v>
                </c:pt>
                <c:pt idx="1775">
                  <c:v>0.13400000000000001</c:v>
                </c:pt>
                <c:pt idx="1776">
                  <c:v>6.6000000000000003E-2</c:v>
                </c:pt>
                <c:pt idx="1777">
                  <c:v>0.13400000000000001</c:v>
                </c:pt>
                <c:pt idx="1778">
                  <c:v>0.13200000000000001</c:v>
                </c:pt>
                <c:pt idx="1779">
                  <c:v>0.13400000000000001</c:v>
                </c:pt>
                <c:pt idx="1780">
                  <c:v>6.6000000000000003E-2</c:v>
                </c:pt>
                <c:pt idx="1781">
                  <c:v>0.13400000000000001</c:v>
                </c:pt>
                <c:pt idx="1782">
                  <c:v>0.13400000000000001</c:v>
                </c:pt>
                <c:pt idx="1783">
                  <c:v>0.13200000000000001</c:v>
                </c:pt>
                <c:pt idx="1784">
                  <c:v>0.13200000000000001</c:v>
                </c:pt>
                <c:pt idx="1785">
                  <c:v>0.13400000000000001</c:v>
                </c:pt>
                <c:pt idx="1786">
                  <c:v>6.8000000000000005E-2</c:v>
                </c:pt>
                <c:pt idx="1787">
                  <c:v>0.13400000000000001</c:v>
                </c:pt>
                <c:pt idx="1788">
                  <c:v>0.13200000000000001</c:v>
                </c:pt>
                <c:pt idx="1789">
                  <c:v>6.6000000000000003E-2</c:v>
                </c:pt>
                <c:pt idx="1790">
                  <c:v>0.13400000000000001</c:v>
                </c:pt>
                <c:pt idx="1791">
                  <c:v>0.13200000000000001</c:v>
                </c:pt>
                <c:pt idx="1792">
                  <c:v>0.13200000000000001</c:v>
                </c:pt>
                <c:pt idx="1793">
                  <c:v>6.6000000000000003E-2</c:v>
                </c:pt>
                <c:pt idx="1794">
                  <c:v>0.13200000000000001</c:v>
                </c:pt>
                <c:pt idx="1795">
                  <c:v>0.13400000000000001</c:v>
                </c:pt>
                <c:pt idx="1796">
                  <c:v>0.13400000000000001</c:v>
                </c:pt>
                <c:pt idx="1797">
                  <c:v>0.13200000000000001</c:v>
                </c:pt>
                <c:pt idx="1798">
                  <c:v>6.6000000000000003E-2</c:v>
                </c:pt>
                <c:pt idx="1799">
                  <c:v>0.13200000000000001</c:v>
                </c:pt>
                <c:pt idx="1800">
                  <c:v>6.6000000000000003E-2</c:v>
                </c:pt>
                <c:pt idx="1801">
                  <c:v>0.2</c:v>
                </c:pt>
                <c:pt idx="1802">
                  <c:v>0.13200000000000001</c:v>
                </c:pt>
                <c:pt idx="1803">
                  <c:v>0.13400000000000001</c:v>
                </c:pt>
                <c:pt idx="1804">
                  <c:v>0.13200000000000001</c:v>
                </c:pt>
                <c:pt idx="1805">
                  <c:v>6.6000000000000003E-2</c:v>
                </c:pt>
                <c:pt idx="1806">
                  <c:v>0.13400000000000001</c:v>
                </c:pt>
                <c:pt idx="1807">
                  <c:v>6.6000000000000003E-2</c:v>
                </c:pt>
                <c:pt idx="1808">
                  <c:v>0.13200000000000001</c:v>
                </c:pt>
                <c:pt idx="1809">
                  <c:v>0.13400000000000001</c:v>
                </c:pt>
                <c:pt idx="1810">
                  <c:v>0.13400000000000001</c:v>
                </c:pt>
                <c:pt idx="1811">
                  <c:v>0.13400000000000001</c:v>
                </c:pt>
                <c:pt idx="1812">
                  <c:v>6.8000000000000005E-2</c:v>
                </c:pt>
                <c:pt idx="1813">
                  <c:v>0.20200000000000001</c:v>
                </c:pt>
                <c:pt idx="1814">
                  <c:v>6.6000000000000003E-2</c:v>
                </c:pt>
                <c:pt idx="1815">
                  <c:v>0.13400000000000001</c:v>
                </c:pt>
                <c:pt idx="1816">
                  <c:v>0.13400000000000001</c:v>
                </c:pt>
                <c:pt idx="1817">
                  <c:v>6.8000000000000005E-2</c:v>
                </c:pt>
                <c:pt idx="1818">
                  <c:v>0.13600000000000001</c:v>
                </c:pt>
                <c:pt idx="1819">
                  <c:v>0.13200000000000001</c:v>
                </c:pt>
                <c:pt idx="1820">
                  <c:v>6.6000000000000003E-2</c:v>
                </c:pt>
                <c:pt idx="1821">
                  <c:v>0.19800000000000001</c:v>
                </c:pt>
                <c:pt idx="1822">
                  <c:v>6.6000000000000003E-2</c:v>
                </c:pt>
                <c:pt idx="1823">
                  <c:v>0.13200000000000001</c:v>
                </c:pt>
                <c:pt idx="1824">
                  <c:v>0.13200000000000001</c:v>
                </c:pt>
                <c:pt idx="1825">
                  <c:v>0.13600000000000001</c:v>
                </c:pt>
                <c:pt idx="1826">
                  <c:v>0.13400000000000001</c:v>
                </c:pt>
                <c:pt idx="1827">
                  <c:v>6.8000000000000005E-2</c:v>
                </c:pt>
                <c:pt idx="1828">
                  <c:v>0.13400000000000001</c:v>
                </c:pt>
                <c:pt idx="1829">
                  <c:v>6.6000000000000003E-2</c:v>
                </c:pt>
                <c:pt idx="1830">
                  <c:v>0.13400000000000001</c:v>
                </c:pt>
                <c:pt idx="1831">
                  <c:v>0.13400000000000001</c:v>
                </c:pt>
                <c:pt idx="1832">
                  <c:v>6.6000000000000003E-2</c:v>
                </c:pt>
                <c:pt idx="1833">
                  <c:v>0.13200000000000001</c:v>
                </c:pt>
                <c:pt idx="1834">
                  <c:v>0.13400000000000001</c:v>
                </c:pt>
                <c:pt idx="1835">
                  <c:v>0.13400000000000001</c:v>
                </c:pt>
                <c:pt idx="1836">
                  <c:v>6.6000000000000003E-2</c:v>
                </c:pt>
                <c:pt idx="1837">
                  <c:v>0.13400000000000001</c:v>
                </c:pt>
                <c:pt idx="1838">
                  <c:v>0.13600000000000001</c:v>
                </c:pt>
                <c:pt idx="1839">
                  <c:v>6.8000000000000005E-2</c:v>
                </c:pt>
                <c:pt idx="1840">
                  <c:v>0.13400000000000001</c:v>
                </c:pt>
                <c:pt idx="1841">
                  <c:v>1.444</c:v>
                </c:pt>
                <c:pt idx="1842">
                  <c:v>6.6000000000000003E-2</c:v>
                </c:pt>
                <c:pt idx="1843">
                  <c:v>0.13400000000000001</c:v>
                </c:pt>
                <c:pt idx="1844">
                  <c:v>0.13600000000000001</c:v>
                </c:pt>
                <c:pt idx="1845">
                  <c:v>0.13400000000000001</c:v>
                </c:pt>
                <c:pt idx="1846">
                  <c:v>6.8000000000000005E-2</c:v>
                </c:pt>
                <c:pt idx="1847">
                  <c:v>0.13200000000000001</c:v>
                </c:pt>
                <c:pt idx="1848">
                  <c:v>6.6000000000000003E-2</c:v>
                </c:pt>
                <c:pt idx="1849">
                  <c:v>0.13400000000000001</c:v>
                </c:pt>
                <c:pt idx="1850">
                  <c:v>0.13400000000000001</c:v>
                </c:pt>
                <c:pt idx="1851">
                  <c:v>6.6000000000000003E-2</c:v>
                </c:pt>
                <c:pt idx="1852">
                  <c:v>0.13400000000000001</c:v>
                </c:pt>
                <c:pt idx="1853">
                  <c:v>6.8000000000000005E-2</c:v>
                </c:pt>
                <c:pt idx="1854">
                  <c:v>0.13400000000000001</c:v>
                </c:pt>
                <c:pt idx="1855">
                  <c:v>0.13200000000000001</c:v>
                </c:pt>
                <c:pt idx="1856">
                  <c:v>6.6000000000000003E-2</c:v>
                </c:pt>
                <c:pt idx="1857">
                  <c:v>0.13400000000000001</c:v>
                </c:pt>
                <c:pt idx="1858">
                  <c:v>0.13400000000000001</c:v>
                </c:pt>
                <c:pt idx="1859">
                  <c:v>0.13400000000000001</c:v>
                </c:pt>
                <c:pt idx="1860">
                  <c:v>6.6000000000000003E-2</c:v>
                </c:pt>
                <c:pt idx="1861">
                  <c:v>0.13400000000000001</c:v>
                </c:pt>
                <c:pt idx="1862">
                  <c:v>6.6000000000000003E-2</c:v>
                </c:pt>
                <c:pt idx="1863">
                  <c:v>0.13400000000000001</c:v>
                </c:pt>
                <c:pt idx="1864">
                  <c:v>6.6000000000000003E-2</c:v>
                </c:pt>
                <c:pt idx="1865">
                  <c:v>0.13400000000000001</c:v>
                </c:pt>
                <c:pt idx="1866">
                  <c:v>0.13400000000000001</c:v>
                </c:pt>
                <c:pt idx="1867">
                  <c:v>6.6000000000000003E-2</c:v>
                </c:pt>
                <c:pt idx="1868">
                  <c:v>0.13400000000000001</c:v>
                </c:pt>
                <c:pt idx="1869">
                  <c:v>0.13200000000000001</c:v>
                </c:pt>
                <c:pt idx="1870">
                  <c:v>6.6000000000000003E-2</c:v>
                </c:pt>
                <c:pt idx="1871">
                  <c:v>0.13400000000000001</c:v>
                </c:pt>
                <c:pt idx="1872">
                  <c:v>0.13400000000000001</c:v>
                </c:pt>
                <c:pt idx="1873">
                  <c:v>6.6000000000000003E-2</c:v>
                </c:pt>
                <c:pt idx="1874">
                  <c:v>0.13400000000000001</c:v>
                </c:pt>
                <c:pt idx="1875">
                  <c:v>0.13400000000000001</c:v>
                </c:pt>
                <c:pt idx="1876">
                  <c:v>6.8000000000000005E-2</c:v>
                </c:pt>
                <c:pt idx="1877">
                  <c:v>0.13400000000000001</c:v>
                </c:pt>
                <c:pt idx="1878">
                  <c:v>0.13400000000000001</c:v>
                </c:pt>
                <c:pt idx="1879">
                  <c:v>6.8000000000000005E-2</c:v>
                </c:pt>
                <c:pt idx="1880">
                  <c:v>0.13400000000000001</c:v>
                </c:pt>
                <c:pt idx="1881">
                  <c:v>0.19800000000000001</c:v>
                </c:pt>
                <c:pt idx="1882">
                  <c:v>6.6000000000000003E-2</c:v>
                </c:pt>
                <c:pt idx="1883">
                  <c:v>0.13400000000000001</c:v>
                </c:pt>
                <c:pt idx="1884">
                  <c:v>6.6000000000000003E-2</c:v>
                </c:pt>
                <c:pt idx="1885">
                  <c:v>0.13400000000000001</c:v>
                </c:pt>
                <c:pt idx="1886">
                  <c:v>6.6000000000000003E-2</c:v>
                </c:pt>
                <c:pt idx="1887">
                  <c:v>0.13400000000000001</c:v>
                </c:pt>
                <c:pt idx="1888">
                  <c:v>6.6000000000000003E-2</c:v>
                </c:pt>
                <c:pt idx="1889">
                  <c:v>0.13400000000000001</c:v>
                </c:pt>
                <c:pt idx="1890">
                  <c:v>0.13400000000000001</c:v>
                </c:pt>
                <c:pt idx="1891">
                  <c:v>6.6000000000000003E-2</c:v>
                </c:pt>
                <c:pt idx="1892">
                  <c:v>0.13200000000000001</c:v>
                </c:pt>
                <c:pt idx="1893">
                  <c:v>0.13400000000000001</c:v>
                </c:pt>
                <c:pt idx="1894">
                  <c:v>0.13400000000000001</c:v>
                </c:pt>
                <c:pt idx="1895">
                  <c:v>0.13400000000000001</c:v>
                </c:pt>
                <c:pt idx="1896">
                  <c:v>6.6000000000000003E-2</c:v>
                </c:pt>
                <c:pt idx="1897">
                  <c:v>0.13400000000000001</c:v>
                </c:pt>
                <c:pt idx="1898">
                  <c:v>0.13600000000000001</c:v>
                </c:pt>
                <c:pt idx="1899">
                  <c:v>6.6000000000000003E-2</c:v>
                </c:pt>
                <c:pt idx="1900">
                  <c:v>0.13200000000000001</c:v>
                </c:pt>
                <c:pt idx="1901">
                  <c:v>6.6000000000000003E-2</c:v>
                </c:pt>
                <c:pt idx="1902">
                  <c:v>0.13200000000000001</c:v>
                </c:pt>
                <c:pt idx="1903">
                  <c:v>0.13400000000000001</c:v>
                </c:pt>
                <c:pt idx="1904">
                  <c:v>6.8000000000000005E-2</c:v>
                </c:pt>
                <c:pt idx="1905">
                  <c:v>0.13200000000000001</c:v>
                </c:pt>
                <c:pt idx="1906">
                  <c:v>0.13400000000000001</c:v>
                </c:pt>
                <c:pt idx="1907">
                  <c:v>6.6000000000000003E-2</c:v>
                </c:pt>
                <c:pt idx="1908">
                  <c:v>0.13400000000000001</c:v>
                </c:pt>
                <c:pt idx="1909">
                  <c:v>0.13400000000000001</c:v>
                </c:pt>
                <c:pt idx="1910">
                  <c:v>0.13400000000000001</c:v>
                </c:pt>
                <c:pt idx="1911">
                  <c:v>6.6000000000000003E-2</c:v>
                </c:pt>
                <c:pt idx="1912">
                  <c:v>0.13400000000000001</c:v>
                </c:pt>
                <c:pt idx="1913">
                  <c:v>6.8000000000000005E-2</c:v>
                </c:pt>
                <c:pt idx="1914">
                  <c:v>0.13400000000000001</c:v>
                </c:pt>
                <c:pt idx="1915">
                  <c:v>0.13400000000000001</c:v>
                </c:pt>
                <c:pt idx="1916">
                  <c:v>6.6000000000000003E-2</c:v>
                </c:pt>
                <c:pt idx="1917">
                  <c:v>0.13200000000000001</c:v>
                </c:pt>
                <c:pt idx="1918">
                  <c:v>0.13400000000000001</c:v>
                </c:pt>
                <c:pt idx="1919">
                  <c:v>6.6000000000000003E-2</c:v>
                </c:pt>
                <c:pt idx="1920">
                  <c:v>0.13200000000000001</c:v>
                </c:pt>
                <c:pt idx="1921">
                  <c:v>0.13400000000000001</c:v>
                </c:pt>
                <c:pt idx="1922">
                  <c:v>6.6000000000000003E-2</c:v>
                </c:pt>
                <c:pt idx="1923">
                  <c:v>0.13200000000000001</c:v>
                </c:pt>
                <c:pt idx="1924">
                  <c:v>0.13200000000000001</c:v>
                </c:pt>
                <c:pt idx="1925">
                  <c:v>0.13600000000000001</c:v>
                </c:pt>
                <c:pt idx="1926">
                  <c:v>6.8000000000000005E-2</c:v>
                </c:pt>
                <c:pt idx="1927">
                  <c:v>0.13400000000000001</c:v>
                </c:pt>
                <c:pt idx="1928">
                  <c:v>0.13400000000000001</c:v>
                </c:pt>
                <c:pt idx="1929">
                  <c:v>0.13200000000000001</c:v>
                </c:pt>
                <c:pt idx="1930">
                  <c:v>6.8000000000000005E-2</c:v>
                </c:pt>
                <c:pt idx="1931">
                  <c:v>0.13200000000000001</c:v>
                </c:pt>
                <c:pt idx="1932">
                  <c:v>0.13200000000000001</c:v>
                </c:pt>
                <c:pt idx="1933">
                  <c:v>0.13400000000000001</c:v>
                </c:pt>
                <c:pt idx="1934">
                  <c:v>6.6000000000000003E-2</c:v>
                </c:pt>
                <c:pt idx="1935">
                  <c:v>0.13400000000000001</c:v>
                </c:pt>
                <c:pt idx="1936">
                  <c:v>0.20200000000000001</c:v>
                </c:pt>
                <c:pt idx="1937">
                  <c:v>6.6000000000000003E-2</c:v>
                </c:pt>
                <c:pt idx="1938">
                  <c:v>0.13400000000000001</c:v>
                </c:pt>
                <c:pt idx="1939">
                  <c:v>6.8000000000000005E-2</c:v>
                </c:pt>
                <c:pt idx="1940">
                  <c:v>0.13400000000000001</c:v>
                </c:pt>
                <c:pt idx="1941">
                  <c:v>0.13400000000000001</c:v>
                </c:pt>
                <c:pt idx="1942">
                  <c:v>0.13400000000000001</c:v>
                </c:pt>
                <c:pt idx="1943">
                  <c:v>6.6000000000000003E-2</c:v>
                </c:pt>
                <c:pt idx="1944">
                  <c:v>0.13400000000000001</c:v>
                </c:pt>
                <c:pt idx="1945">
                  <c:v>0.13600000000000001</c:v>
                </c:pt>
                <c:pt idx="1946">
                  <c:v>6.8000000000000005E-2</c:v>
                </c:pt>
                <c:pt idx="1947">
                  <c:v>0.20200000000000001</c:v>
                </c:pt>
                <c:pt idx="1948">
                  <c:v>6.6000000000000003E-2</c:v>
                </c:pt>
                <c:pt idx="1949">
                  <c:v>0.13400000000000001</c:v>
                </c:pt>
                <c:pt idx="1950">
                  <c:v>0.13200000000000001</c:v>
                </c:pt>
                <c:pt idx="1951">
                  <c:v>6.8000000000000005E-2</c:v>
                </c:pt>
                <c:pt idx="1952">
                  <c:v>0.2</c:v>
                </c:pt>
                <c:pt idx="1953">
                  <c:v>6.6000000000000003E-2</c:v>
                </c:pt>
                <c:pt idx="1954">
                  <c:v>0.13400000000000001</c:v>
                </c:pt>
                <c:pt idx="1955">
                  <c:v>0.13400000000000001</c:v>
                </c:pt>
                <c:pt idx="1956">
                  <c:v>0.13200000000000001</c:v>
                </c:pt>
                <c:pt idx="1957">
                  <c:v>6.6000000000000003E-2</c:v>
                </c:pt>
                <c:pt idx="1958">
                  <c:v>0.13200000000000001</c:v>
                </c:pt>
                <c:pt idx="1959">
                  <c:v>0.13600000000000001</c:v>
                </c:pt>
                <c:pt idx="1960">
                  <c:v>6.8000000000000005E-2</c:v>
                </c:pt>
                <c:pt idx="1961">
                  <c:v>0.13200000000000001</c:v>
                </c:pt>
                <c:pt idx="1962">
                  <c:v>0.13600000000000001</c:v>
                </c:pt>
                <c:pt idx="1963">
                  <c:v>6.6000000000000003E-2</c:v>
                </c:pt>
                <c:pt idx="1964">
                  <c:v>0.13600000000000001</c:v>
                </c:pt>
                <c:pt idx="1965">
                  <c:v>0.13400000000000001</c:v>
                </c:pt>
                <c:pt idx="1966">
                  <c:v>0.13400000000000001</c:v>
                </c:pt>
                <c:pt idx="1967">
                  <c:v>0.13400000000000001</c:v>
                </c:pt>
                <c:pt idx="1968">
                  <c:v>6.6000000000000003E-2</c:v>
                </c:pt>
                <c:pt idx="1969">
                  <c:v>0.13400000000000001</c:v>
                </c:pt>
                <c:pt idx="1970">
                  <c:v>0.13400000000000001</c:v>
                </c:pt>
                <c:pt idx="1971">
                  <c:v>0.13400000000000001</c:v>
                </c:pt>
                <c:pt idx="1972">
                  <c:v>0.13400000000000001</c:v>
                </c:pt>
                <c:pt idx="1973">
                  <c:v>6.6000000000000003E-2</c:v>
                </c:pt>
                <c:pt idx="1974">
                  <c:v>0.13400000000000001</c:v>
                </c:pt>
                <c:pt idx="1975">
                  <c:v>0.13400000000000001</c:v>
                </c:pt>
                <c:pt idx="1976">
                  <c:v>6.6000000000000003E-2</c:v>
                </c:pt>
                <c:pt idx="1977">
                  <c:v>0.13400000000000001</c:v>
                </c:pt>
                <c:pt idx="1978">
                  <c:v>0.13200000000000001</c:v>
                </c:pt>
                <c:pt idx="1979">
                  <c:v>0.13400000000000001</c:v>
                </c:pt>
                <c:pt idx="1980">
                  <c:v>6.6000000000000003E-2</c:v>
                </c:pt>
                <c:pt idx="1981">
                  <c:v>0.13400000000000001</c:v>
                </c:pt>
                <c:pt idx="1982">
                  <c:v>0.13200000000000001</c:v>
                </c:pt>
                <c:pt idx="1983">
                  <c:v>0.13400000000000001</c:v>
                </c:pt>
                <c:pt idx="1984">
                  <c:v>6.8000000000000005E-2</c:v>
                </c:pt>
                <c:pt idx="1985">
                  <c:v>0.13400000000000001</c:v>
                </c:pt>
                <c:pt idx="1986">
                  <c:v>0.13200000000000001</c:v>
                </c:pt>
                <c:pt idx="1987">
                  <c:v>6.8000000000000005E-2</c:v>
                </c:pt>
                <c:pt idx="1988">
                  <c:v>0.13400000000000001</c:v>
                </c:pt>
                <c:pt idx="1989">
                  <c:v>0.13400000000000001</c:v>
                </c:pt>
                <c:pt idx="1990">
                  <c:v>0.13400000000000001</c:v>
                </c:pt>
                <c:pt idx="1991">
                  <c:v>0.13400000000000001</c:v>
                </c:pt>
                <c:pt idx="1992">
                  <c:v>0.13400000000000001</c:v>
                </c:pt>
                <c:pt idx="1993">
                  <c:v>6.6000000000000003E-2</c:v>
                </c:pt>
                <c:pt idx="1994">
                  <c:v>0.13400000000000001</c:v>
                </c:pt>
                <c:pt idx="1995">
                  <c:v>0.13400000000000001</c:v>
                </c:pt>
                <c:pt idx="1996">
                  <c:v>6.6000000000000003E-2</c:v>
                </c:pt>
                <c:pt idx="1997">
                  <c:v>0.13400000000000001</c:v>
                </c:pt>
                <c:pt idx="1998">
                  <c:v>0.13400000000000001</c:v>
                </c:pt>
                <c:pt idx="1999">
                  <c:v>0.13400000000000001</c:v>
                </c:pt>
                <c:pt idx="2000">
                  <c:v>6.8000000000000005E-2</c:v>
                </c:pt>
                <c:pt idx="2001">
                  <c:v>0.13200000000000001</c:v>
                </c:pt>
                <c:pt idx="2002">
                  <c:v>0.13400000000000001</c:v>
                </c:pt>
                <c:pt idx="2003">
                  <c:v>0.13400000000000001</c:v>
                </c:pt>
                <c:pt idx="2004">
                  <c:v>6.8000000000000005E-2</c:v>
                </c:pt>
                <c:pt idx="2005">
                  <c:v>0.13400000000000001</c:v>
                </c:pt>
                <c:pt idx="2006">
                  <c:v>0.13200000000000001</c:v>
                </c:pt>
                <c:pt idx="2007">
                  <c:v>6.6000000000000003E-2</c:v>
                </c:pt>
                <c:pt idx="2008">
                  <c:v>0.13400000000000001</c:v>
                </c:pt>
                <c:pt idx="2009">
                  <c:v>0.13400000000000001</c:v>
                </c:pt>
                <c:pt idx="2010">
                  <c:v>6.6000000000000003E-2</c:v>
                </c:pt>
                <c:pt idx="2011">
                  <c:v>0.13400000000000001</c:v>
                </c:pt>
                <c:pt idx="2012">
                  <c:v>0.13400000000000001</c:v>
                </c:pt>
                <c:pt idx="2013">
                  <c:v>0.13400000000000001</c:v>
                </c:pt>
                <c:pt idx="2014">
                  <c:v>0.13400000000000001</c:v>
                </c:pt>
                <c:pt idx="2015">
                  <c:v>0.13400000000000001</c:v>
                </c:pt>
                <c:pt idx="2016">
                  <c:v>0.13400000000000001</c:v>
                </c:pt>
                <c:pt idx="2017">
                  <c:v>6.6000000000000003E-2</c:v>
                </c:pt>
                <c:pt idx="2018">
                  <c:v>0.13200000000000001</c:v>
                </c:pt>
                <c:pt idx="2019">
                  <c:v>0.13400000000000001</c:v>
                </c:pt>
                <c:pt idx="2020">
                  <c:v>6.6000000000000003E-2</c:v>
                </c:pt>
                <c:pt idx="2021">
                  <c:v>0.13200000000000001</c:v>
                </c:pt>
                <c:pt idx="2022">
                  <c:v>0.13400000000000001</c:v>
                </c:pt>
                <c:pt idx="2023">
                  <c:v>0.13400000000000001</c:v>
                </c:pt>
                <c:pt idx="2024">
                  <c:v>6.8000000000000005E-2</c:v>
                </c:pt>
                <c:pt idx="2025">
                  <c:v>0.13400000000000001</c:v>
                </c:pt>
                <c:pt idx="2026">
                  <c:v>0.13400000000000001</c:v>
                </c:pt>
                <c:pt idx="2027">
                  <c:v>0.13200000000000001</c:v>
                </c:pt>
                <c:pt idx="2028">
                  <c:v>0.13400000000000001</c:v>
                </c:pt>
                <c:pt idx="2029">
                  <c:v>0.13400000000000001</c:v>
                </c:pt>
                <c:pt idx="2030">
                  <c:v>0.13400000000000001</c:v>
                </c:pt>
                <c:pt idx="2031">
                  <c:v>0.13400000000000001</c:v>
                </c:pt>
                <c:pt idx="2032">
                  <c:v>0.13400000000000001</c:v>
                </c:pt>
                <c:pt idx="2033">
                  <c:v>6.6000000000000003E-2</c:v>
                </c:pt>
                <c:pt idx="2034">
                  <c:v>0.13200000000000001</c:v>
                </c:pt>
                <c:pt idx="2035">
                  <c:v>0.13200000000000001</c:v>
                </c:pt>
                <c:pt idx="2036">
                  <c:v>0.13200000000000001</c:v>
                </c:pt>
                <c:pt idx="2037">
                  <c:v>0.13400000000000001</c:v>
                </c:pt>
                <c:pt idx="2038">
                  <c:v>0.13400000000000001</c:v>
                </c:pt>
                <c:pt idx="2039">
                  <c:v>0.13200000000000001</c:v>
                </c:pt>
                <c:pt idx="2040">
                  <c:v>0.13400000000000001</c:v>
                </c:pt>
                <c:pt idx="2041">
                  <c:v>0.13400000000000001</c:v>
                </c:pt>
                <c:pt idx="2042">
                  <c:v>6.6000000000000003E-2</c:v>
                </c:pt>
                <c:pt idx="2043">
                  <c:v>0.13400000000000001</c:v>
                </c:pt>
                <c:pt idx="2044">
                  <c:v>0.13400000000000001</c:v>
                </c:pt>
                <c:pt idx="2045">
                  <c:v>6.6000000000000003E-2</c:v>
                </c:pt>
                <c:pt idx="2046">
                  <c:v>0.13400000000000001</c:v>
                </c:pt>
                <c:pt idx="2047">
                  <c:v>0.13400000000000001</c:v>
                </c:pt>
                <c:pt idx="2048">
                  <c:v>6.6000000000000003E-2</c:v>
                </c:pt>
                <c:pt idx="2049">
                  <c:v>0.2</c:v>
                </c:pt>
                <c:pt idx="2050">
                  <c:v>6.6000000000000003E-2</c:v>
                </c:pt>
                <c:pt idx="2051">
                  <c:v>0.13400000000000001</c:v>
                </c:pt>
                <c:pt idx="2052">
                  <c:v>0.2</c:v>
                </c:pt>
                <c:pt idx="2053">
                  <c:v>6.6000000000000003E-2</c:v>
                </c:pt>
                <c:pt idx="2054">
                  <c:v>0.13200000000000001</c:v>
                </c:pt>
                <c:pt idx="2055">
                  <c:v>0.13200000000000001</c:v>
                </c:pt>
                <c:pt idx="2056">
                  <c:v>0.13400000000000001</c:v>
                </c:pt>
                <c:pt idx="2057">
                  <c:v>6.6000000000000003E-2</c:v>
                </c:pt>
                <c:pt idx="2058">
                  <c:v>0.13400000000000001</c:v>
                </c:pt>
                <c:pt idx="2059">
                  <c:v>0.13200000000000001</c:v>
                </c:pt>
                <c:pt idx="2060">
                  <c:v>0.13400000000000001</c:v>
                </c:pt>
                <c:pt idx="2061">
                  <c:v>0.13200000000000001</c:v>
                </c:pt>
                <c:pt idx="2062">
                  <c:v>6.6000000000000003E-2</c:v>
                </c:pt>
                <c:pt idx="2063">
                  <c:v>0.13600000000000001</c:v>
                </c:pt>
                <c:pt idx="2064">
                  <c:v>6.6000000000000003E-2</c:v>
                </c:pt>
                <c:pt idx="2065">
                  <c:v>0.13400000000000001</c:v>
                </c:pt>
                <c:pt idx="2066">
                  <c:v>0.13400000000000001</c:v>
                </c:pt>
                <c:pt idx="2067">
                  <c:v>6.6000000000000003E-2</c:v>
                </c:pt>
                <c:pt idx="2068">
                  <c:v>0.13400000000000001</c:v>
                </c:pt>
                <c:pt idx="2069">
                  <c:v>0.13200000000000001</c:v>
                </c:pt>
                <c:pt idx="2070">
                  <c:v>0.13200000000000001</c:v>
                </c:pt>
                <c:pt idx="2071">
                  <c:v>0.13200000000000001</c:v>
                </c:pt>
                <c:pt idx="2072">
                  <c:v>6.6000000000000003E-2</c:v>
                </c:pt>
                <c:pt idx="2073">
                  <c:v>0.13400000000000001</c:v>
                </c:pt>
                <c:pt idx="2074">
                  <c:v>0.13400000000000001</c:v>
                </c:pt>
                <c:pt idx="2075">
                  <c:v>0.13400000000000001</c:v>
                </c:pt>
                <c:pt idx="2076">
                  <c:v>6.6000000000000003E-2</c:v>
                </c:pt>
                <c:pt idx="2077">
                  <c:v>0.13200000000000001</c:v>
                </c:pt>
                <c:pt idx="2078">
                  <c:v>0.13400000000000001</c:v>
                </c:pt>
                <c:pt idx="2079">
                  <c:v>0.13400000000000001</c:v>
                </c:pt>
                <c:pt idx="2080">
                  <c:v>6.6000000000000003E-2</c:v>
                </c:pt>
                <c:pt idx="2081">
                  <c:v>0.13200000000000001</c:v>
                </c:pt>
                <c:pt idx="2082">
                  <c:v>6.6000000000000003E-2</c:v>
                </c:pt>
                <c:pt idx="2083">
                  <c:v>0.13400000000000001</c:v>
                </c:pt>
                <c:pt idx="2084">
                  <c:v>0.13400000000000001</c:v>
                </c:pt>
                <c:pt idx="2085">
                  <c:v>0.13200000000000001</c:v>
                </c:pt>
                <c:pt idx="2086">
                  <c:v>0.13200000000000001</c:v>
                </c:pt>
                <c:pt idx="2087">
                  <c:v>0.13400000000000001</c:v>
                </c:pt>
                <c:pt idx="2088">
                  <c:v>6.6000000000000003E-2</c:v>
                </c:pt>
                <c:pt idx="2089">
                  <c:v>0.13400000000000001</c:v>
                </c:pt>
                <c:pt idx="2090">
                  <c:v>0.13200000000000001</c:v>
                </c:pt>
                <c:pt idx="2091">
                  <c:v>6.8000000000000005E-2</c:v>
                </c:pt>
                <c:pt idx="2092">
                  <c:v>0.13400000000000001</c:v>
                </c:pt>
                <c:pt idx="2093">
                  <c:v>0.13200000000000001</c:v>
                </c:pt>
                <c:pt idx="2094">
                  <c:v>0.13400000000000001</c:v>
                </c:pt>
                <c:pt idx="2095">
                  <c:v>6.6000000000000003E-2</c:v>
                </c:pt>
                <c:pt idx="2096">
                  <c:v>0.13200000000000001</c:v>
                </c:pt>
                <c:pt idx="2097">
                  <c:v>0.13400000000000001</c:v>
                </c:pt>
                <c:pt idx="2098">
                  <c:v>0.13400000000000001</c:v>
                </c:pt>
                <c:pt idx="2099">
                  <c:v>0.13200000000000001</c:v>
                </c:pt>
                <c:pt idx="2100">
                  <c:v>6.6000000000000003E-2</c:v>
                </c:pt>
                <c:pt idx="2101">
                  <c:v>0.13200000000000001</c:v>
                </c:pt>
                <c:pt idx="2102">
                  <c:v>6.6000000000000003E-2</c:v>
                </c:pt>
                <c:pt idx="2103">
                  <c:v>0.13400000000000001</c:v>
                </c:pt>
                <c:pt idx="2104">
                  <c:v>0.13200000000000001</c:v>
                </c:pt>
                <c:pt idx="2105">
                  <c:v>6.8000000000000005E-2</c:v>
                </c:pt>
                <c:pt idx="2106">
                  <c:v>0.13200000000000001</c:v>
                </c:pt>
                <c:pt idx="2107">
                  <c:v>0.13200000000000001</c:v>
                </c:pt>
                <c:pt idx="2108">
                  <c:v>6.6000000000000003E-2</c:v>
                </c:pt>
                <c:pt idx="2109">
                  <c:v>0.13400000000000001</c:v>
                </c:pt>
                <c:pt idx="2110">
                  <c:v>0.13400000000000001</c:v>
                </c:pt>
                <c:pt idx="2111">
                  <c:v>0.13200000000000001</c:v>
                </c:pt>
                <c:pt idx="2112">
                  <c:v>0.13400000000000001</c:v>
                </c:pt>
                <c:pt idx="2113">
                  <c:v>0.13400000000000001</c:v>
                </c:pt>
                <c:pt idx="2114">
                  <c:v>6.6000000000000003E-2</c:v>
                </c:pt>
                <c:pt idx="2115">
                  <c:v>0.13400000000000001</c:v>
                </c:pt>
                <c:pt idx="2116">
                  <c:v>0.13200000000000001</c:v>
                </c:pt>
                <c:pt idx="2117">
                  <c:v>0.13200000000000001</c:v>
                </c:pt>
                <c:pt idx="2118">
                  <c:v>6.6000000000000003E-2</c:v>
                </c:pt>
                <c:pt idx="2119">
                  <c:v>0.13400000000000001</c:v>
                </c:pt>
                <c:pt idx="2120">
                  <c:v>0.13600000000000001</c:v>
                </c:pt>
                <c:pt idx="2121">
                  <c:v>0.13400000000000001</c:v>
                </c:pt>
                <c:pt idx="2122">
                  <c:v>0.13400000000000001</c:v>
                </c:pt>
                <c:pt idx="2123">
                  <c:v>6.6000000000000003E-2</c:v>
                </c:pt>
                <c:pt idx="2124">
                  <c:v>0.13400000000000001</c:v>
                </c:pt>
                <c:pt idx="2125">
                  <c:v>0.13200000000000001</c:v>
                </c:pt>
                <c:pt idx="2126">
                  <c:v>0.13400000000000001</c:v>
                </c:pt>
                <c:pt idx="2127">
                  <c:v>6.6000000000000003E-2</c:v>
                </c:pt>
                <c:pt idx="2128">
                  <c:v>1.466</c:v>
                </c:pt>
                <c:pt idx="2129">
                  <c:v>0.13600000000000001</c:v>
                </c:pt>
                <c:pt idx="2130">
                  <c:v>0.13200000000000001</c:v>
                </c:pt>
                <c:pt idx="2131">
                  <c:v>0.13400000000000001</c:v>
                </c:pt>
                <c:pt idx="2132">
                  <c:v>6.6000000000000003E-2</c:v>
                </c:pt>
                <c:pt idx="2133">
                  <c:v>0.13200000000000001</c:v>
                </c:pt>
                <c:pt idx="2134">
                  <c:v>0.13400000000000001</c:v>
                </c:pt>
                <c:pt idx="2135">
                  <c:v>0.20200000000000001</c:v>
                </c:pt>
                <c:pt idx="2136">
                  <c:v>0.13</c:v>
                </c:pt>
                <c:pt idx="2137">
                  <c:v>0.13400000000000001</c:v>
                </c:pt>
                <c:pt idx="2138">
                  <c:v>6.8000000000000005E-2</c:v>
                </c:pt>
                <c:pt idx="2139">
                  <c:v>0.13400000000000001</c:v>
                </c:pt>
                <c:pt idx="2140">
                  <c:v>0.13400000000000001</c:v>
                </c:pt>
                <c:pt idx="2141">
                  <c:v>6.8000000000000005E-2</c:v>
                </c:pt>
                <c:pt idx="2142">
                  <c:v>0.13400000000000001</c:v>
                </c:pt>
                <c:pt idx="2143">
                  <c:v>0.13400000000000001</c:v>
                </c:pt>
                <c:pt idx="2144">
                  <c:v>0.13400000000000001</c:v>
                </c:pt>
                <c:pt idx="2145">
                  <c:v>0.13200000000000001</c:v>
                </c:pt>
                <c:pt idx="2146">
                  <c:v>0.13200000000000001</c:v>
                </c:pt>
                <c:pt idx="2147">
                  <c:v>0.13400000000000001</c:v>
                </c:pt>
                <c:pt idx="2148">
                  <c:v>0.13200000000000001</c:v>
                </c:pt>
                <c:pt idx="2149">
                  <c:v>0.13200000000000001</c:v>
                </c:pt>
                <c:pt idx="2150">
                  <c:v>6.6000000000000003E-2</c:v>
                </c:pt>
                <c:pt idx="2151">
                  <c:v>0.13400000000000001</c:v>
                </c:pt>
                <c:pt idx="2152">
                  <c:v>6.6000000000000003E-2</c:v>
                </c:pt>
                <c:pt idx="2153">
                  <c:v>0.13200000000000001</c:v>
                </c:pt>
                <c:pt idx="2154">
                  <c:v>0.2</c:v>
                </c:pt>
                <c:pt idx="2155">
                  <c:v>0.13400000000000001</c:v>
                </c:pt>
                <c:pt idx="2156">
                  <c:v>0.13400000000000001</c:v>
                </c:pt>
                <c:pt idx="2157">
                  <c:v>0.13400000000000001</c:v>
                </c:pt>
                <c:pt idx="2158">
                  <c:v>6.6000000000000003E-2</c:v>
                </c:pt>
                <c:pt idx="2159">
                  <c:v>0.13200000000000001</c:v>
                </c:pt>
                <c:pt idx="2160">
                  <c:v>0.13400000000000001</c:v>
                </c:pt>
                <c:pt idx="2161">
                  <c:v>0.13400000000000001</c:v>
                </c:pt>
                <c:pt idx="2162">
                  <c:v>0.13400000000000001</c:v>
                </c:pt>
                <c:pt idx="2163">
                  <c:v>0.13400000000000001</c:v>
                </c:pt>
                <c:pt idx="2164">
                  <c:v>6.8000000000000005E-2</c:v>
                </c:pt>
                <c:pt idx="2165">
                  <c:v>0.13400000000000001</c:v>
                </c:pt>
                <c:pt idx="2166">
                  <c:v>0.13400000000000001</c:v>
                </c:pt>
                <c:pt idx="2167">
                  <c:v>0.13200000000000001</c:v>
                </c:pt>
                <c:pt idx="2168">
                  <c:v>0.13200000000000001</c:v>
                </c:pt>
                <c:pt idx="2169">
                  <c:v>0.13400000000000001</c:v>
                </c:pt>
                <c:pt idx="2170">
                  <c:v>0.13400000000000001</c:v>
                </c:pt>
                <c:pt idx="2171">
                  <c:v>6.8000000000000005E-2</c:v>
                </c:pt>
                <c:pt idx="2172">
                  <c:v>0.13200000000000001</c:v>
                </c:pt>
                <c:pt idx="2173">
                  <c:v>0.13400000000000001</c:v>
                </c:pt>
                <c:pt idx="2174">
                  <c:v>0.13200000000000001</c:v>
                </c:pt>
                <c:pt idx="2175">
                  <c:v>6.6000000000000003E-2</c:v>
                </c:pt>
                <c:pt idx="2176">
                  <c:v>0.13400000000000001</c:v>
                </c:pt>
                <c:pt idx="2177">
                  <c:v>0.13400000000000001</c:v>
                </c:pt>
                <c:pt idx="2178">
                  <c:v>6.6000000000000003E-2</c:v>
                </c:pt>
                <c:pt idx="2179">
                  <c:v>0.13400000000000001</c:v>
                </c:pt>
                <c:pt idx="2180">
                  <c:v>0.13400000000000001</c:v>
                </c:pt>
                <c:pt idx="2181">
                  <c:v>0.13400000000000001</c:v>
                </c:pt>
                <c:pt idx="2182">
                  <c:v>6.6000000000000003E-2</c:v>
                </c:pt>
                <c:pt idx="2183">
                  <c:v>0.13400000000000001</c:v>
                </c:pt>
                <c:pt idx="2184">
                  <c:v>0.13200000000000001</c:v>
                </c:pt>
                <c:pt idx="2185">
                  <c:v>6.8000000000000005E-2</c:v>
                </c:pt>
                <c:pt idx="2186">
                  <c:v>0.13200000000000001</c:v>
                </c:pt>
                <c:pt idx="2187">
                  <c:v>0.13200000000000001</c:v>
                </c:pt>
                <c:pt idx="2188">
                  <c:v>0.13400000000000001</c:v>
                </c:pt>
                <c:pt idx="2189">
                  <c:v>6.8000000000000005E-2</c:v>
                </c:pt>
                <c:pt idx="2190">
                  <c:v>0.13400000000000001</c:v>
                </c:pt>
                <c:pt idx="2191">
                  <c:v>6.6000000000000003E-2</c:v>
                </c:pt>
                <c:pt idx="2192">
                  <c:v>0.13400000000000001</c:v>
                </c:pt>
                <c:pt idx="2193">
                  <c:v>0.13400000000000001</c:v>
                </c:pt>
                <c:pt idx="2194">
                  <c:v>0.13600000000000001</c:v>
                </c:pt>
                <c:pt idx="2195">
                  <c:v>6.8000000000000005E-2</c:v>
                </c:pt>
                <c:pt idx="2196">
                  <c:v>0.13200000000000001</c:v>
                </c:pt>
                <c:pt idx="2197">
                  <c:v>6.6000000000000003E-2</c:v>
                </c:pt>
                <c:pt idx="2198">
                  <c:v>0.13400000000000001</c:v>
                </c:pt>
                <c:pt idx="2199">
                  <c:v>0.13200000000000001</c:v>
                </c:pt>
                <c:pt idx="2200">
                  <c:v>6.6000000000000003E-2</c:v>
                </c:pt>
                <c:pt idx="2201">
                  <c:v>0.13200000000000001</c:v>
                </c:pt>
                <c:pt idx="2202">
                  <c:v>6.6000000000000003E-2</c:v>
                </c:pt>
                <c:pt idx="2203">
                  <c:v>0.13200000000000001</c:v>
                </c:pt>
                <c:pt idx="2204">
                  <c:v>0.13400000000000001</c:v>
                </c:pt>
                <c:pt idx="2205">
                  <c:v>0.13400000000000001</c:v>
                </c:pt>
                <c:pt idx="2206">
                  <c:v>0.13400000000000001</c:v>
                </c:pt>
                <c:pt idx="2207">
                  <c:v>6.6000000000000003E-2</c:v>
                </c:pt>
                <c:pt idx="2208">
                  <c:v>0.13600000000000001</c:v>
                </c:pt>
                <c:pt idx="2209">
                  <c:v>0.13400000000000001</c:v>
                </c:pt>
                <c:pt idx="2210">
                  <c:v>6.8000000000000005E-2</c:v>
                </c:pt>
                <c:pt idx="2211">
                  <c:v>0.13200000000000001</c:v>
                </c:pt>
                <c:pt idx="2212">
                  <c:v>0.13200000000000001</c:v>
                </c:pt>
                <c:pt idx="2213">
                  <c:v>6.6000000000000003E-2</c:v>
                </c:pt>
                <c:pt idx="2214">
                  <c:v>0.13400000000000001</c:v>
                </c:pt>
                <c:pt idx="2215">
                  <c:v>6.6000000000000003E-2</c:v>
                </c:pt>
                <c:pt idx="2216">
                  <c:v>0.13400000000000001</c:v>
                </c:pt>
                <c:pt idx="2217">
                  <c:v>0.13200000000000001</c:v>
                </c:pt>
                <c:pt idx="2218">
                  <c:v>0.13200000000000001</c:v>
                </c:pt>
                <c:pt idx="2219">
                  <c:v>6.8000000000000005E-2</c:v>
                </c:pt>
                <c:pt idx="2220">
                  <c:v>0.13200000000000001</c:v>
                </c:pt>
                <c:pt idx="2221">
                  <c:v>0.13400000000000001</c:v>
                </c:pt>
                <c:pt idx="2222">
                  <c:v>6.8000000000000005E-2</c:v>
                </c:pt>
                <c:pt idx="2223">
                  <c:v>0.13400000000000001</c:v>
                </c:pt>
                <c:pt idx="2224">
                  <c:v>0.13400000000000001</c:v>
                </c:pt>
                <c:pt idx="2225">
                  <c:v>6.6000000000000003E-2</c:v>
                </c:pt>
                <c:pt idx="2226">
                  <c:v>0.13200000000000001</c:v>
                </c:pt>
                <c:pt idx="2227">
                  <c:v>0.13400000000000001</c:v>
                </c:pt>
                <c:pt idx="2228">
                  <c:v>6.6000000000000003E-2</c:v>
                </c:pt>
                <c:pt idx="2229">
                  <c:v>0.13400000000000001</c:v>
                </c:pt>
                <c:pt idx="2230">
                  <c:v>0.13400000000000001</c:v>
                </c:pt>
                <c:pt idx="2231">
                  <c:v>0.13200000000000001</c:v>
                </c:pt>
                <c:pt idx="2232">
                  <c:v>0.13200000000000001</c:v>
                </c:pt>
                <c:pt idx="2233">
                  <c:v>0.13600000000000001</c:v>
                </c:pt>
                <c:pt idx="2234">
                  <c:v>6.6000000000000003E-2</c:v>
                </c:pt>
                <c:pt idx="2235">
                  <c:v>0.13400000000000001</c:v>
                </c:pt>
                <c:pt idx="2236">
                  <c:v>6.6000000000000003E-2</c:v>
                </c:pt>
                <c:pt idx="2237">
                  <c:v>0.13400000000000001</c:v>
                </c:pt>
                <c:pt idx="2238">
                  <c:v>0.13200000000000001</c:v>
                </c:pt>
                <c:pt idx="2239">
                  <c:v>6.6000000000000003E-2</c:v>
                </c:pt>
                <c:pt idx="2240">
                  <c:v>0.13200000000000001</c:v>
                </c:pt>
                <c:pt idx="2241">
                  <c:v>0.13400000000000001</c:v>
                </c:pt>
                <c:pt idx="2242">
                  <c:v>6.6000000000000003E-2</c:v>
                </c:pt>
                <c:pt idx="2243">
                  <c:v>0.13400000000000001</c:v>
                </c:pt>
                <c:pt idx="2244">
                  <c:v>6.6000000000000003E-2</c:v>
                </c:pt>
                <c:pt idx="2245">
                  <c:v>0.13200000000000001</c:v>
                </c:pt>
                <c:pt idx="2246">
                  <c:v>0.13400000000000001</c:v>
                </c:pt>
                <c:pt idx="2247">
                  <c:v>0.13200000000000001</c:v>
                </c:pt>
                <c:pt idx="2248">
                  <c:v>6.6000000000000003E-2</c:v>
                </c:pt>
                <c:pt idx="2249">
                  <c:v>0.13400000000000001</c:v>
                </c:pt>
                <c:pt idx="2250">
                  <c:v>0.13400000000000001</c:v>
                </c:pt>
                <c:pt idx="2251">
                  <c:v>6.6000000000000003E-2</c:v>
                </c:pt>
                <c:pt idx="2252">
                  <c:v>0.13400000000000001</c:v>
                </c:pt>
                <c:pt idx="2253">
                  <c:v>0.13200000000000001</c:v>
                </c:pt>
                <c:pt idx="2254">
                  <c:v>0.13200000000000001</c:v>
                </c:pt>
                <c:pt idx="2255">
                  <c:v>0.13400000000000001</c:v>
                </c:pt>
                <c:pt idx="2256">
                  <c:v>0.13400000000000001</c:v>
                </c:pt>
                <c:pt idx="2257">
                  <c:v>0.13200000000000001</c:v>
                </c:pt>
                <c:pt idx="2258">
                  <c:v>0.13400000000000001</c:v>
                </c:pt>
                <c:pt idx="2259">
                  <c:v>6.6000000000000003E-2</c:v>
                </c:pt>
                <c:pt idx="2260">
                  <c:v>0.13400000000000001</c:v>
                </c:pt>
                <c:pt idx="2261">
                  <c:v>0.13200000000000001</c:v>
                </c:pt>
                <c:pt idx="2262">
                  <c:v>0.13400000000000001</c:v>
                </c:pt>
                <c:pt idx="2263">
                  <c:v>6.6000000000000003E-2</c:v>
                </c:pt>
                <c:pt idx="2264">
                  <c:v>0.13200000000000001</c:v>
                </c:pt>
                <c:pt idx="2265">
                  <c:v>0.2</c:v>
                </c:pt>
                <c:pt idx="2266">
                  <c:v>0.13200000000000001</c:v>
                </c:pt>
                <c:pt idx="2267">
                  <c:v>6.8000000000000005E-2</c:v>
                </c:pt>
                <c:pt idx="2268">
                  <c:v>0.13400000000000001</c:v>
                </c:pt>
                <c:pt idx="2269">
                  <c:v>0.13400000000000001</c:v>
                </c:pt>
                <c:pt idx="2270">
                  <c:v>0.13200000000000001</c:v>
                </c:pt>
                <c:pt idx="2271">
                  <c:v>0.13200000000000001</c:v>
                </c:pt>
                <c:pt idx="2272">
                  <c:v>6.6000000000000003E-2</c:v>
                </c:pt>
                <c:pt idx="2273">
                  <c:v>0.13200000000000001</c:v>
                </c:pt>
                <c:pt idx="2274">
                  <c:v>0.13200000000000001</c:v>
                </c:pt>
                <c:pt idx="2275">
                  <c:v>0.13200000000000001</c:v>
                </c:pt>
                <c:pt idx="2276">
                  <c:v>0.13400000000000001</c:v>
                </c:pt>
                <c:pt idx="2277">
                  <c:v>0.13400000000000001</c:v>
                </c:pt>
                <c:pt idx="2278">
                  <c:v>0.13400000000000001</c:v>
                </c:pt>
                <c:pt idx="2279">
                  <c:v>0.13200000000000001</c:v>
                </c:pt>
                <c:pt idx="2280">
                  <c:v>0.13400000000000001</c:v>
                </c:pt>
                <c:pt idx="2281">
                  <c:v>0.13400000000000001</c:v>
                </c:pt>
                <c:pt idx="2282">
                  <c:v>6.6000000000000003E-2</c:v>
                </c:pt>
                <c:pt idx="2283">
                  <c:v>0.13400000000000001</c:v>
                </c:pt>
                <c:pt idx="2284">
                  <c:v>0.13200000000000001</c:v>
                </c:pt>
                <c:pt idx="2285">
                  <c:v>0.13200000000000001</c:v>
                </c:pt>
                <c:pt idx="2286">
                  <c:v>0.13200000000000001</c:v>
                </c:pt>
                <c:pt idx="2287">
                  <c:v>6.6000000000000003E-2</c:v>
                </c:pt>
                <c:pt idx="2288">
                  <c:v>0.13400000000000001</c:v>
                </c:pt>
                <c:pt idx="2289">
                  <c:v>0.13400000000000001</c:v>
                </c:pt>
                <c:pt idx="2290">
                  <c:v>0.13400000000000001</c:v>
                </c:pt>
                <c:pt idx="2291">
                  <c:v>0.13400000000000001</c:v>
                </c:pt>
                <c:pt idx="2292">
                  <c:v>0.13400000000000001</c:v>
                </c:pt>
                <c:pt idx="2293">
                  <c:v>0.13400000000000001</c:v>
                </c:pt>
                <c:pt idx="2294">
                  <c:v>0.13200000000000001</c:v>
                </c:pt>
                <c:pt idx="2295">
                  <c:v>0.13600000000000001</c:v>
                </c:pt>
                <c:pt idx="2296">
                  <c:v>0.13200000000000001</c:v>
                </c:pt>
                <c:pt idx="2297">
                  <c:v>0.13400000000000001</c:v>
                </c:pt>
                <c:pt idx="2298">
                  <c:v>6.6000000000000003E-2</c:v>
                </c:pt>
                <c:pt idx="2299">
                  <c:v>0.13400000000000001</c:v>
                </c:pt>
                <c:pt idx="2300">
                  <c:v>0.13400000000000001</c:v>
                </c:pt>
                <c:pt idx="2301">
                  <c:v>0.13400000000000001</c:v>
                </c:pt>
                <c:pt idx="2302">
                  <c:v>0.2</c:v>
                </c:pt>
                <c:pt idx="2303">
                  <c:v>0.13400000000000001</c:v>
                </c:pt>
                <c:pt idx="2304">
                  <c:v>6.8000000000000005E-2</c:v>
                </c:pt>
                <c:pt idx="2305">
                  <c:v>0.13400000000000001</c:v>
                </c:pt>
                <c:pt idx="2306">
                  <c:v>0.19800000000000001</c:v>
                </c:pt>
                <c:pt idx="2307">
                  <c:v>6.6000000000000003E-2</c:v>
                </c:pt>
                <c:pt idx="2308">
                  <c:v>0.13400000000000001</c:v>
                </c:pt>
                <c:pt idx="2309">
                  <c:v>0.13400000000000001</c:v>
                </c:pt>
                <c:pt idx="2310">
                  <c:v>6.6000000000000003E-2</c:v>
                </c:pt>
                <c:pt idx="2311">
                  <c:v>0.13200000000000001</c:v>
                </c:pt>
                <c:pt idx="2312">
                  <c:v>0.13400000000000001</c:v>
                </c:pt>
                <c:pt idx="2313">
                  <c:v>0.13200000000000001</c:v>
                </c:pt>
                <c:pt idx="2314">
                  <c:v>0.13600000000000001</c:v>
                </c:pt>
                <c:pt idx="2315">
                  <c:v>6.6000000000000003E-2</c:v>
                </c:pt>
                <c:pt idx="2316">
                  <c:v>0.13400000000000001</c:v>
                </c:pt>
                <c:pt idx="2317">
                  <c:v>0.13400000000000001</c:v>
                </c:pt>
                <c:pt idx="2318">
                  <c:v>0.13200000000000001</c:v>
                </c:pt>
                <c:pt idx="2319">
                  <c:v>0.13200000000000001</c:v>
                </c:pt>
                <c:pt idx="2320">
                  <c:v>0.13400000000000001</c:v>
                </c:pt>
                <c:pt idx="2321">
                  <c:v>0.13600000000000001</c:v>
                </c:pt>
                <c:pt idx="2322">
                  <c:v>0.13400000000000001</c:v>
                </c:pt>
                <c:pt idx="2323">
                  <c:v>6.6000000000000003E-2</c:v>
                </c:pt>
                <c:pt idx="2324">
                  <c:v>0.13200000000000001</c:v>
                </c:pt>
                <c:pt idx="2325">
                  <c:v>0.19800000000000001</c:v>
                </c:pt>
                <c:pt idx="2326">
                  <c:v>0.13400000000000001</c:v>
                </c:pt>
                <c:pt idx="2327">
                  <c:v>0.13400000000000001</c:v>
                </c:pt>
                <c:pt idx="2328">
                  <c:v>0.13400000000000001</c:v>
                </c:pt>
                <c:pt idx="2329">
                  <c:v>0.13400000000000001</c:v>
                </c:pt>
                <c:pt idx="2330">
                  <c:v>0.13400000000000001</c:v>
                </c:pt>
                <c:pt idx="2331">
                  <c:v>6.6000000000000003E-2</c:v>
                </c:pt>
                <c:pt idx="2332">
                  <c:v>0.13200000000000001</c:v>
                </c:pt>
                <c:pt idx="2333">
                  <c:v>0.13400000000000001</c:v>
                </c:pt>
                <c:pt idx="2334">
                  <c:v>0.13400000000000001</c:v>
                </c:pt>
                <c:pt idx="2335">
                  <c:v>0.13200000000000001</c:v>
                </c:pt>
                <c:pt idx="2336">
                  <c:v>0.13200000000000001</c:v>
                </c:pt>
                <c:pt idx="2337">
                  <c:v>0.20200000000000001</c:v>
                </c:pt>
                <c:pt idx="2338">
                  <c:v>0.13200000000000001</c:v>
                </c:pt>
                <c:pt idx="2339">
                  <c:v>6.6000000000000003E-2</c:v>
                </c:pt>
                <c:pt idx="2340">
                  <c:v>0.13200000000000001</c:v>
                </c:pt>
                <c:pt idx="2341">
                  <c:v>0.13400000000000001</c:v>
                </c:pt>
                <c:pt idx="2342">
                  <c:v>0.13200000000000001</c:v>
                </c:pt>
                <c:pt idx="2343">
                  <c:v>0.13200000000000001</c:v>
                </c:pt>
                <c:pt idx="2344">
                  <c:v>0.13400000000000001</c:v>
                </c:pt>
                <c:pt idx="2345">
                  <c:v>0.13400000000000001</c:v>
                </c:pt>
                <c:pt idx="2346">
                  <c:v>6.6000000000000003E-2</c:v>
                </c:pt>
                <c:pt idx="2347">
                  <c:v>0.13200000000000001</c:v>
                </c:pt>
                <c:pt idx="2348">
                  <c:v>0.13400000000000001</c:v>
                </c:pt>
                <c:pt idx="2349">
                  <c:v>0.13200000000000001</c:v>
                </c:pt>
                <c:pt idx="2350">
                  <c:v>0.13400000000000001</c:v>
                </c:pt>
                <c:pt idx="2351">
                  <c:v>0.13200000000000001</c:v>
                </c:pt>
                <c:pt idx="2352">
                  <c:v>0.13400000000000001</c:v>
                </c:pt>
                <c:pt idx="2353">
                  <c:v>0.13200000000000001</c:v>
                </c:pt>
                <c:pt idx="2354">
                  <c:v>0.13200000000000001</c:v>
                </c:pt>
                <c:pt idx="2355">
                  <c:v>0.13400000000000001</c:v>
                </c:pt>
                <c:pt idx="2356">
                  <c:v>0.13400000000000001</c:v>
                </c:pt>
                <c:pt idx="2357">
                  <c:v>0.13400000000000001</c:v>
                </c:pt>
                <c:pt idx="2358">
                  <c:v>6.6000000000000003E-2</c:v>
                </c:pt>
                <c:pt idx="2359">
                  <c:v>0.13400000000000001</c:v>
                </c:pt>
                <c:pt idx="2360">
                  <c:v>0.13400000000000001</c:v>
                </c:pt>
                <c:pt idx="2361">
                  <c:v>0.13600000000000001</c:v>
                </c:pt>
                <c:pt idx="2362">
                  <c:v>0.13400000000000001</c:v>
                </c:pt>
                <c:pt idx="2363">
                  <c:v>6.6000000000000003E-2</c:v>
                </c:pt>
                <c:pt idx="2364">
                  <c:v>0.13400000000000001</c:v>
                </c:pt>
                <c:pt idx="2365">
                  <c:v>0.13200000000000001</c:v>
                </c:pt>
                <c:pt idx="2366">
                  <c:v>0.2</c:v>
                </c:pt>
                <c:pt idx="2367">
                  <c:v>6.6000000000000003E-2</c:v>
                </c:pt>
                <c:pt idx="2368">
                  <c:v>0.13400000000000001</c:v>
                </c:pt>
                <c:pt idx="2369">
                  <c:v>0.13600000000000001</c:v>
                </c:pt>
                <c:pt idx="2370">
                  <c:v>0.13400000000000001</c:v>
                </c:pt>
                <c:pt idx="2371">
                  <c:v>0.13400000000000001</c:v>
                </c:pt>
                <c:pt idx="2372">
                  <c:v>0.13200000000000001</c:v>
                </c:pt>
                <c:pt idx="2373">
                  <c:v>0.19600000000000001</c:v>
                </c:pt>
                <c:pt idx="2374">
                  <c:v>6.8000000000000005E-2</c:v>
                </c:pt>
                <c:pt idx="2375">
                  <c:v>0.13600000000000001</c:v>
                </c:pt>
                <c:pt idx="2376">
                  <c:v>0.13400000000000001</c:v>
                </c:pt>
                <c:pt idx="2377">
                  <c:v>0.13400000000000001</c:v>
                </c:pt>
                <c:pt idx="2378">
                  <c:v>6.6000000000000003E-2</c:v>
                </c:pt>
                <c:pt idx="2379">
                  <c:v>0.13400000000000001</c:v>
                </c:pt>
                <c:pt idx="2380">
                  <c:v>0.13200000000000001</c:v>
                </c:pt>
                <c:pt idx="2381">
                  <c:v>0.13400000000000001</c:v>
                </c:pt>
                <c:pt idx="2382">
                  <c:v>0.13200000000000001</c:v>
                </c:pt>
                <c:pt idx="2383">
                  <c:v>6.6000000000000003E-2</c:v>
                </c:pt>
                <c:pt idx="2384">
                  <c:v>0.13400000000000001</c:v>
                </c:pt>
                <c:pt idx="2385">
                  <c:v>0.13400000000000001</c:v>
                </c:pt>
                <c:pt idx="2386">
                  <c:v>0.13200000000000001</c:v>
                </c:pt>
                <c:pt idx="2387">
                  <c:v>6.6000000000000003E-2</c:v>
                </c:pt>
                <c:pt idx="2388">
                  <c:v>0.13400000000000001</c:v>
                </c:pt>
                <c:pt idx="2389">
                  <c:v>0.13200000000000001</c:v>
                </c:pt>
                <c:pt idx="2390">
                  <c:v>0.13400000000000001</c:v>
                </c:pt>
                <c:pt idx="2391">
                  <c:v>6.6000000000000003E-2</c:v>
                </c:pt>
                <c:pt idx="2392">
                  <c:v>0.13200000000000001</c:v>
                </c:pt>
                <c:pt idx="2393">
                  <c:v>6.8000000000000005E-2</c:v>
                </c:pt>
                <c:pt idx="2394">
                  <c:v>0.13400000000000001</c:v>
                </c:pt>
                <c:pt idx="2395">
                  <c:v>0.13200000000000001</c:v>
                </c:pt>
                <c:pt idx="2396">
                  <c:v>0.13400000000000001</c:v>
                </c:pt>
                <c:pt idx="2397">
                  <c:v>0.13400000000000001</c:v>
                </c:pt>
                <c:pt idx="2398">
                  <c:v>0.13200000000000001</c:v>
                </c:pt>
                <c:pt idx="2399">
                  <c:v>6.8000000000000005E-2</c:v>
                </c:pt>
                <c:pt idx="2400">
                  <c:v>0.13400000000000001</c:v>
                </c:pt>
                <c:pt idx="2401">
                  <c:v>0.13400000000000001</c:v>
                </c:pt>
                <c:pt idx="2402">
                  <c:v>6.6000000000000003E-2</c:v>
                </c:pt>
                <c:pt idx="2403">
                  <c:v>0.13400000000000001</c:v>
                </c:pt>
                <c:pt idx="2404">
                  <c:v>0.13400000000000001</c:v>
                </c:pt>
                <c:pt idx="2405">
                  <c:v>0.13600000000000001</c:v>
                </c:pt>
                <c:pt idx="2406">
                  <c:v>6.6000000000000003E-2</c:v>
                </c:pt>
                <c:pt idx="2407">
                  <c:v>0.13400000000000001</c:v>
                </c:pt>
                <c:pt idx="2408">
                  <c:v>0.13200000000000001</c:v>
                </c:pt>
                <c:pt idx="2409">
                  <c:v>0.13200000000000001</c:v>
                </c:pt>
                <c:pt idx="2410">
                  <c:v>0.13400000000000001</c:v>
                </c:pt>
                <c:pt idx="2411">
                  <c:v>0.13400000000000001</c:v>
                </c:pt>
                <c:pt idx="2412">
                  <c:v>1.49</c:v>
                </c:pt>
                <c:pt idx="2413">
                  <c:v>0.13400000000000001</c:v>
                </c:pt>
                <c:pt idx="2414">
                  <c:v>0.13400000000000001</c:v>
                </c:pt>
                <c:pt idx="2415">
                  <c:v>0.13400000000000001</c:v>
                </c:pt>
                <c:pt idx="2416">
                  <c:v>0.13400000000000001</c:v>
                </c:pt>
                <c:pt idx="2417">
                  <c:v>0.13200000000000001</c:v>
                </c:pt>
                <c:pt idx="2418">
                  <c:v>6.6000000000000003E-2</c:v>
                </c:pt>
                <c:pt idx="2419">
                  <c:v>0.13200000000000001</c:v>
                </c:pt>
                <c:pt idx="2420">
                  <c:v>0.13400000000000001</c:v>
                </c:pt>
                <c:pt idx="2421">
                  <c:v>0.20200000000000001</c:v>
                </c:pt>
                <c:pt idx="2422">
                  <c:v>6.8000000000000005E-2</c:v>
                </c:pt>
                <c:pt idx="2423">
                  <c:v>0.13400000000000001</c:v>
                </c:pt>
                <c:pt idx="2424">
                  <c:v>0.13400000000000001</c:v>
                </c:pt>
                <c:pt idx="2425">
                  <c:v>0.13200000000000001</c:v>
                </c:pt>
                <c:pt idx="2426">
                  <c:v>6.6000000000000003E-2</c:v>
                </c:pt>
                <c:pt idx="2427">
                  <c:v>0.13200000000000001</c:v>
                </c:pt>
                <c:pt idx="2428">
                  <c:v>0.13200000000000001</c:v>
                </c:pt>
                <c:pt idx="2429">
                  <c:v>6.6000000000000003E-2</c:v>
                </c:pt>
                <c:pt idx="2430">
                  <c:v>0.13400000000000001</c:v>
                </c:pt>
                <c:pt idx="2431">
                  <c:v>0.13400000000000001</c:v>
                </c:pt>
                <c:pt idx="2432">
                  <c:v>6.6000000000000003E-2</c:v>
                </c:pt>
                <c:pt idx="2433">
                  <c:v>0.19800000000000001</c:v>
                </c:pt>
                <c:pt idx="2434">
                  <c:v>6.6000000000000003E-2</c:v>
                </c:pt>
                <c:pt idx="2435">
                  <c:v>0.2</c:v>
                </c:pt>
                <c:pt idx="2436">
                  <c:v>0.13200000000000001</c:v>
                </c:pt>
                <c:pt idx="2437">
                  <c:v>0.13600000000000001</c:v>
                </c:pt>
                <c:pt idx="2438">
                  <c:v>0.13400000000000001</c:v>
                </c:pt>
                <c:pt idx="2439">
                  <c:v>6.6000000000000003E-2</c:v>
                </c:pt>
                <c:pt idx="2440">
                  <c:v>0.13200000000000001</c:v>
                </c:pt>
                <c:pt idx="2441">
                  <c:v>6.6000000000000003E-2</c:v>
                </c:pt>
                <c:pt idx="2442">
                  <c:v>0.13400000000000001</c:v>
                </c:pt>
                <c:pt idx="2443">
                  <c:v>0.13400000000000001</c:v>
                </c:pt>
                <c:pt idx="2444">
                  <c:v>0.13200000000000001</c:v>
                </c:pt>
                <c:pt idx="2445">
                  <c:v>0.13400000000000001</c:v>
                </c:pt>
                <c:pt idx="2446">
                  <c:v>0.13400000000000001</c:v>
                </c:pt>
                <c:pt idx="2447">
                  <c:v>6.6000000000000003E-2</c:v>
                </c:pt>
                <c:pt idx="2448">
                  <c:v>0.13400000000000001</c:v>
                </c:pt>
                <c:pt idx="2449">
                  <c:v>0.13400000000000001</c:v>
                </c:pt>
                <c:pt idx="2450">
                  <c:v>6.6000000000000003E-2</c:v>
                </c:pt>
                <c:pt idx="2451">
                  <c:v>0.13200000000000001</c:v>
                </c:pt>
                <c:pt idx="2452">
                  <c:v>0.13400000000000001</c:v>
                </c:pt>
                <c:pt idx="2453">
                  <c:v>6.6000000000000003E-2</c:v>
                </c:pt>
                <c:pt idx="2454">
                  <c:v>0.13200000000000001</c:v>
                </c:pt>
                <c:pt idx="2455">
                  <c:v>6.6000000000000003E-2</c:v>
                </c:pt>
                <c:pt idx="2456">
                  <c:v>0.13400000000000001</c:v>
                </c:pt>
                <c:pt idx="2457">
                  <c:v>0.13200000000000001</c:v>
                </c:pt>
                <c:pt idx="2458">
                  <c:v>0.13200000000000001</c:v>
                </c:pt>
                <c:pt idx="2459">
                  <c:v>0.13400000000000001</c:v>
                </c:pt>
                <c:pt idx="2460">
                  <c:v>0.13400000000000001</c:v>
                </c:pt>
                <c:pt idx="2461">
                  <c:v>6.6000000000000003E-2</c:v>
                </c:pt>
                <c:pt idx="2462">
                  <c:v>0.13400000000000001</c:v>
                </c:pt>
                <c:pt idx="2463">
                  <c:v>6.6000000000000003E-2</c:v>
                </c:pt>
                <c:pt idx="2464">
                  <c:v>0.13400000000000001</c:v>
                </c:pt>
                <c:pt idx="2465">
                  <c:v>0.13400000000000001</c:v>
                </c:pt>
                <c:pt idx="2466">
                  <c:v>6.6000000000000003E-2</c:v>
                </c:pt>
                <c:pt idx="2467">
                  <c:v>0.13200000000000001</c:v>
                </c:pt>
                <c:pt idx="2468">
                  <c:v>0.13200000000000001</c:v>
                </c:pt>
                <c:pt idx="2469">
                  <c:v>0.13400000000000001</c:v>
                </c:pt>
                <c:pt idx="2470">
                  <c:v>6.6000000000000003E-2</c:v>
                </c:pt>
                <c:pt idx="2471">
                  <c:v>0.13400000000000001</c:v>
                </c:pt>
                <c:pt idx="2472">
                  <c:v>0.13400000000000001</c:v>
                </c:pt>
                <c:pt idx="2473">
                  <c:v>6.6000000000000003E-2</c:v>
                </c:pt>
                <c:pt idx="2474">
                  <c:v>0.13400000000000001</c:v>
                </c:pt>
                <c:pt idx="2475">
                  <c:v>0.13400000000000001</c:v>
                </c:pt>
                <c:pt idx="2476">
                  <c:v>6.6000000000000003E-2</c:v>
                </c:pt>
                <c:pt idx="2477">
                  <c:v>0.13400000000000001</c:v>
                </c:pt>
                <c:pt idx="2478">
                  <c:v>0.13200000000000001</c:v>
                </c:pt>
                <c:pt idx="2479">
                  <c:v>0.13400000000000001</c:v>
                </c:pt>
                <c:pt idx="2480">
                  <c:v>0.13400000000000001</c:v>
                </c:pt>
                <c:pt idx="2481">
                  <c:v>0.13200000000000001</c:v>
                </c:pt>
                <c:pt idx="2482">
                  <c:v>6.6000000000000003E-2</c:v>
                </c:pt>
                <c:pt idx="2483">
                  <c:v>0.13400000000000001</c:v>
                </c:pt>
                <c:pt idx="2484">
                  <c:v>6.6000000000000003E-2</c:v>
                </c:pt>
                <c:pt idx="2485">
                  <c:v>0.13400000000000001</c:v>
                </c:pt>
                <c:pt idx="2486">
                  <c:v>0.13200000000000001</c:v>
                </c:pt>
                <c:pt idx="2487">
                  <c:v>6.6000000000000003E-2</c:v>
                </c:pt>
                <c:pt idx="2488">
                  <c:v>0.13400000000000001</c:v>
                </c:pt>
                <c:pt idx="2489">
                  <c:v>6.6000000000000003E-2</c:v>
                </c:pt>
                <c:pt idx="2490">
                  <c:v>0.13400000000000001</c:v>
                </c:pt>
                <c:pt idx="2491">
                  <c:v>0.13400000000000001</c:v>
                </c:pt>
                <c:pt idx="2492">
                  <c:v>6.6000000000000003E-2</c:v>
                </c:pt>
                <c:pt idx="2493">
                  <c:v>0.13200000000000001</c:v>
                </c:pt>
                <c:pt idx="2494">
                  <c:v>0.13400000000000001</c:v>
                </c:pt>
                <c:pt idx="2495">
                  <c:v>0.13400000000000001</c:v>
                </c:pt>
                <c:pt idx="2496">
                  <c:v>6.6000000000000003E-2</c:v>
                </c:pt>
                <c:pt idx="2497">
                  <c:v>0.13400000000000001</c:v>
                </c:pt>
                <c:pt idx="2498">
                  <c:v>0.13200000000000001</c:v>
                </c:pt>
                <c:pt idx="2499">
                  <c:v>6.8000000000000005E-2</c:v>
                </c:pt>
                <c:pt idx="2500">
                  <c:v>0.13400000000000001</c:v>
                </c:pt>
                <c:pt idx="2501">
                  <c:v>0.13400000000000001</c:v>
                </c:pt>
                <c:pt idx="2502">
                  <c:v>6.6000000000000003E-2</c:v>
                </c:pt>
                <c:pt idx="2503">
                  <c:v>0.13400000000000001</c:v>
                </c:pt>
                <c:pt idx="2504">
                  <c:v>0.13400000000000001</c:v>
                </c:pt>
                <c:pt idx="2505">
                  <c:v>0.13400000000000001</c:v>
                </c:pt>
                <c:pt idx="2506">
                  <c:v>6.6000000000000003E-2</c:v>
                </c:pt>
                <c:pt idx="2507">
                  <c:v>0.13400000000000001</c:v>
                </c:pt>
                <c:pt idx="2508">
                  <c:v>0.13200000000000001</c:v>
                </c:pt>
                <c:pt idx="2509">
                  <c:v>6.6000000000000003E-2</c:v>
                </c:pt>
                <c:pt idx="2510">
                  <c:v>0.13400000000000001</c:v>
                </c:pt>
                <c:pt idx="2511">
                  <c:v>0.13400000000000001</c:v>
                </c:pt>
                <c:pt idx="2512">
                  <c:v>6.6000000000000003E-2</c:v>
                </c:pt>
                <c:pt idx="2513">
                  <c:v>0.13400000000000001</c:v>
                </c:pt>
                <c:pt idx="2514">
                  <c:v>6.6000000000000003E-2</c:v>
                </c:pt>
                <c:pt idx="2515">
                  <c:v>0.13200000000000001</c:v>
                </c:pt>
                <c:pt idx="2516">
                  <c:v>0.13200000000000001</c:v>
                </c:pt>
                <c:pt idx="2517">
                  <c:v>0.13400000000000001</c:v>
                </c:pt>
                <c:pt idx="2518">
                  <c:v>0.13400000000000001</c:v>
                </c:pt>
                <c:pt idx="2519">
                  <c:v>0.13400000000000001</c:v>
                </c:pt>
                <c:pt idx="2520">
                  <c:v>6.8000000000000005E-2</c:v>
                </c:pt>
                <c:pt idx="2521">
                  <c:v>0.13400000000000001</c:v>
                </c:pt>
                <c:pt idx="2522">
                  <c:v>0.13400000000000001</c:v>
                </c:pt>
                <c:pt idx="2523">
                  <c:v>0.13200000000000001</c:v>
                </c:pt>
                <c:pt idx="2524">
                  <c:v>6.6000000000000003E-2</c:v>
                </c:pt>
                <c:pt idx="2525">
                  <c:v>0.13200000000000001</c:v>
                </c:pt>
                <c:pt idx="2526">
                  <c:v>6.8000000000000005E-2</c:v>
                </c:pt>
                <c:pt idx="2527">
                  <c:v>0.13200000000000001</c:v>
                </c:pt>
                <c:pt idx="2528">
                  <c:v>0.13400000000000001</c:v>
                </c:pt>
                <c:pt idx="2529">
                  <c:v>0.2</c:v>
                </c:pt>
                <c:pt idx="2530">
                  <c:v>6.6000000000000003E-2</c:v>
                </c:pt>
                <c:pt idx="2531">
                  <c:v>0.13400000000000001</c:v>
                </c:pt>
                <c:pt idx="2532">
                  <c:v>0.13400000000000001</c:v>
                </c:pt>
                <c:pt idx="2533">
                  <c:v>0.13200000000000001</c:v>
                </c:pt>
                <c:pt idx="2534">
                  <c:v>0.13400000000000001</c:v>
                </c:pt>
                <c:pt idx="2535">
                  <c:v>6.6000000000000003E-2</c:v>
                </c:pt>
                <c:pt idx="2536">
                  <c:v>0.13400000000000001</c:v>
                </c:pt>
                <c:pt idx="2537">
                  <c:v>0.13200000000000001</c:v>
                </c:pt>
                <c:pt idx="2538">
                  <c:v>0.13400000000000001</c:v>
                </c:pt>
                <c:pt idx="2539">
                  <c:v>6.6000000000000003E-2</c:v>
                </c:pt>
                <c:pt idx="2540">
                  <c:v>0.13200000000000001</c:v>
                </c:pt>
                <c:pt idx="2541">
                  <c:v>0.13400000000000001</c:v>
                </c:pt>
                <c:pt idx="2542">
                  <c:v>0.13400000000000001</c:v>
                </c:pt>
                <c:pt idx="2543">
                  <c:v>6.6000000000000003E-2</c:v>
                </c:pt>
                <c:pt idx="2544">
                  <c:v>0.13600000000000001</c:v>
                </c:pt>
                <c:pt idx="2545">
                  <c:v>6.6000000000000003E-2</c:v>
                </c:pt>
                <c:pt idx="2546">
                  <c:v>0.19800000000000001</c:v>
                </c:pt>
                <c:pt idx="2547">
                  <c:v>6.6000000000000003E-2</c:v>
                </c:pt>
                <c:pt idx="2548">
                  <c:v>0.13200000000000001</c:v>
                </c:pt>
                <c:pt idx="2549">
                  <c:v>0.13200000000000001</c:v>
                </c:pt>
                <c:pt idx="2550">
                  <c:v>0.13400000000000001</c:v>
                </c:pt>
                <c:pt idx="2551">
                  <c:v>0.13200000000000001</c:v>
                </c:pt>
                <c:pt idx="2552">
                  <c:v>6.6000000000000003E-2</c:v>
                </c:pt>
                <c:pt idx="2553">
                  <c:v>0.2</c:v>
                </c:pt>
                <c:pt idx="2554">
                  <c:v>6.6000000000000003E-2</c:v>
                </c:pt>
                <c:pt idx="2555">
                  <c:v>0.13400000000000001</c:v>
                </c:pt>
                <c:pt idx="2556">
                  <c:v>0.13200000000000001</c:v>
                </c:pt>
                <c:pt idx="2557">
                  <c:v>6.6000000000000003E-2</c:v>
                </c:pt>
                <c:pt idx="2558">
                  <c:v>0.20200000000000001</c:v>
                </c:pt>
                <c:pt idx="2559">
                  <c:v>0.13600000000000001</c:v>
                </c:pt>
                <c:pt idx="2560">
                  <c:v>0.13400000000000001</c:v>
                </c:pt>
                <c:pt idx="2561">
                  <c:v>0.13400000000000001</c:v>
                </c:pt>
                <c:pt idx="2562">
                  <c:v>6.6000000000000003E-2</c:v>
                </c:pt>
                <c:pt idx="2563">
                  <c:v>0.26600000000000001</c:v>
                </c:pt>
                <c:pt idx="2564">
                  <c:v>0.13400000000000001</c:v>
                </c:pt>
                <c:pt idx="2565">
                  <c:v>0.13400000000000001</c:v>
                </c:pt>
                <c:pt idx="2566">
                  <c:v>6.6000000000000003E-2</c:v>
                </c:pt>
                <c:pt idx="2567">
                  <c:v>0.13400000000000001</c:v>
                </c:pt>
                <c:pt idx="2568">
                  <c:v>0.13400000000000001</c:v>
                </c:pt>
                <c:pt idx="2569">
                  <c:v>6.6000000000000003E-2</c:v>
                </c:pt>
                <c:pt idx="2570">
                  <c:v>0.13400000000000001</c:v>
                </c:pt>
                <c:pt idx="2571">
                  <c:v>0.13400000000000001</c:v>
                </c:pt>
                <c:pt idx="2572">
                  <c:v>6.6000000000000003E-2</c:v>
                </c:pt>
                <c:pt idx="2573">
                  <c:v>0.13200000000000001</c:v>
                </c:pt>
                <c:pt idx="2574">
                  <c:v>0.13400000000000001</c:v>
                </c:pt>
                <c:pt idx="2575">
                  <c:v>0.13400000000000001</c:v>
                </c:pt>
                <c:pt idx="2576">
                  <c:v>6.6000000000000003E-2</c:v>
                </c:pt>
                <c:pt idx="2577">
                  <c:v>0.13400000000000001</c:v>
                </c:pt>
                <c:pt idx="2578">
                  <c:v>0.13400000000000001</c:v>
                </c:pt>
                <c:pt idx="2579">
                  <c:v>0.13400000000000001</c:v>
                </c:pt>
                <c:pt idx="2580">
                  <c:v>0.13200000000000001</c:v>
                </c:pt>
                <c:pt idx="2581">
                  <c:v>6.8000000000000005E-2</c:v>
                </c:pt>
                <c:pt idx="2582">
                  <c:v>0.13400000000000001</c:v>
                </c:pt>
                <c:pt idx="2583">
                  <c:v>0.13400000000000001</c:v>
                </c:pt>
                <c:pt idx="2584">
                  <c:v>6.6000000000000003E-2</c:v>
                </c:pt>
                <c:pt idx="2585">
                  <c:v>0.13400000000000001</c:v>
                </c:pt>
                <c:pt idx="2586">
                  <c:v>0.13400000000000001</c:v>
                </c:pt>
                <c:pt idx="2587">
                  <c:v>0.13200000000000001</c:v>
                </c:pt>
                <c:pt idx="2588">
                  <c:v>0.13400000000000001</c:v>
                </c:pt>
                <c:pt idx="2589">
                  <c:v>0.13400000000000001</c:v>
                </c:pt>
                <c:pt idx="2590">
                  <c:v>0.13400000000000001</c:v>
                </c:pt>
                <c:pt idx="2591">
                  <c:v>0.13400000000000001</c:v>
                </c:pt>
                <c:pt idx="2592">
                  <c:v>0.13200000000000001</c:v>
                </c:pt>
                <c:pt idx="2593">
                  <c:v>0.13400000000000001</c:v>
                </c:pt>
                <c:pt idx="2594">
                  <c:v>0.13400000000000001</c:v>
                </c:pt>
                <c:pt idx="2595">
                  <c:v>0.13400000000000001</c:v>
                </c:pt>
                <c:pt idx="2596">
                  <c:v>0.13400000000000001</c:v>
                </c:pt>
                <c:pt idx="2597">
                  <c:v>6.6000000000000003E-2</c:v>
                </c:pt>
                <c:pt idx="2598">
                  <c:v>0.13400000000000001</c:v>
                </c:pt>
                <c:pt idx="2599">
                  <c:v>0.13200000000000001</c:v>
                </c:pt>
                <c:pt idx="2600">
                  <c:v>0.13200000000000001</c:v>
                </c:pt>
                <c:pt idx="2601">
                  <c:v>0.13400000000000001</c:v>
                </c:pt>
                <c:pt idx="2602">
                  <c:v>6.8000000000000005E-2</c:v>
                </c:pt>
                <c:pt idx="2603">
                  <c:v>0.13400000000000001</c:v>
                </c:pt>
                <c:pt idx="2604">
                  <c:v>0.13400000000000001</c:v>
                </c:pt>
                <c:pt idx="2605">
                  <c:v>0.13600000000000001</c:v>
                </c:pt>
                <c:pt idx="2606">
                  <c:v>0.13400000000000001</c:v>
                </c:pt>
                <c:pt idx="2607">
                  <c:v>0.13200000000000001</c:v>
                </c:pt>
                <c:pt idx="2608">
                  <c:v>0.13200000000000001</c:v>
                </c:pt>
                <c:pt idx="2609">
                  <c:v>6.6000000000000003E-2</c:v>
                </c:pt>
                <c:pt idx="2610">
                  <c:v>0.13400000000000001</c:v>
                </c:pt>
                <c:pt idx="2611">
                  <c:v>0.13400000000000001</c:v>
                </c:pt>
                <c:pt idx="2612">
                  <c:v>0.13400000000000001</c:v>
                </c:pt>
                <c:pt idx="2613">
                  <c:v>0.19800000000000001</c:v>
                </c:pt>
                <c:pt idx="2614">
                  <c:v>0.13400000000000001</c:v>
                </c:pt>
                <c:pt idx="2615">
                  <c:v>0.13200000000000001</c:v>
                </c:pt>
                <c:pt idx="2616">
                  <c:v>0.13400000000000001</c:v>
                </c:pt>
                <c:pt idx="2617">
                  <c:v>6.6000000000000003E-2</c:v>
                </c:pt>
                <c:pt idx="2618">
                  <c:v>0.13400000000000001</c:v>
                </c:pt>
                <c:pt idx="2619">
                  <c:v>0.13400000000000001</c:v>
                </c:pt>
                <c:pt idx="2620">
                  <c:v>0.13200000000000001</c:v>
                </c:pt>
                <c:pt idx="2621">
                  <c:v>6.6000000000000003E-2</c:v>
                </c:pt>
                <c:pt idx="2622">
                  <c:v>0.13400000000000001</c:v>
                </c:pt>
                <c:pt idx="2623">
                  <c:v>0.13400000000000001</c:v>
                </c:pt>
                <c:pt idx="2624">
                  <c:v>0.13400000000000001</c:v>
                </c:pt>
                <c:pt idx="2625">
                  <c:v>0.19800000000000001</c:v>
                </c:pt>
                <c:pt idx="2626">
                  <c:v>0.13200000000000001</c:v>
                </c:pt>
                <c:pt idx="2627">
                  <c:v>0.13400000000000001</c:v>
                </c:pt>
                <c:pt idx="2628">
                  <c:v>0.13400000000000001</c:v>
                </c:pt>
                <c:pt idx="2629">
                  <c:v>0.13400000000000001</c:v>
                </c:pt>
                <c:pt idx="2630">
                  <c:v>0.13400000000000001</c:v>
                </c:pt>
                <c:pt idx="2631">
                  <c:v>6.8000000000000005E-2</c:v>
                </c:pt>
                <c:pt idx="2632">
                  <c:v>0.13200000000000001</c:v>
                </c:pt>
                <c:pt idx="2633">
                  <c:v>0.13400000000000001</c:v>
                </c:pt>
                <c:pt idx="2634">
                  <c:v>0.13400000000000001</c:v>
                </c:pt>
                <c:pt idx="2635">
                  <c:v>0.13200000000000001</c:v>
                </c:pt>
                <c:pt idx="2636">
                  <c:v>0.13600000000000001</c:v>
                </c:pt>
                <c:pt idx="2637">
                  <c:v>0.13400000000000001</c:v>
                </c:pt>
                <c:pt idx="2638">
                  <c:v>0.13400000000000001</c:v>
                </c:pt>
                <c:pt idx="2639">
                  <c:v>0.13600000000000001</c:v>
                </c:pt>
                <c:pt idx="2640">
                  <c:v>0.13200000000000001</c:v>
                </c:pt>
                <c:pt idx="2641">
                  <c:v>6.6000000000000003E-2</c:v>
                </c:pt>
                <c:pt idx="2642">
                  <c:v>0.13400000000000001</c:v>
                </c:pt>
                <c:pt idx="2643">
                  <c:v>0.13200000000000001</c:v>
                </c:pt>
                <c:pt idx="2644">
                  <c:v>6.6000000000000003E-2</c:v>
                </c:pt>
                <c:pt idx="2645">
                  <c:v>0.13400000000000001</c:v>
                </c:pt>
                <c:pt idx="2646">
                  <c:v>0.13400000000000001</c:v>
                </c:pt>
                <c:pt idx="2647">
                  <c:v>0.13400000000000001</c:v>
                </c:pt>
                <c:pt idx="2648">
                  <c:v>0.13400000000000001</c:v>
                </c:pt>
                <c:pt idx="2649">
                  <c:v>0.13400000000000001</c:v>
                </c:pt>
                <c:pt idx="2650">
                  <c:v>0.13400000000000001</c:v>
                </c:pt>
                <c:pt idx="2651">
                  <c:v>0.13400000000000001</c:v>
                </c:pt>
                <c:pt idx="2652">
                  <c:v>6.6000000000000003E-2</c:v>
                </c:pt>
                <c:pt idx="2653">
                  <c:v>0.13200000000000001</c:v>
                </c:pt>
                <c:pt idx="2654">
                  <c:v>0.20200000000000001</c:v>
                </c:pt>
                <c:pt idx="2655">
                  <c:v>0.13400000000000001</c:v>
                </c:pt>
                <c:pt idx="2656">
                  <c:v>0.13200000000000001</c:v>
                </c:pt>
                <c:pt idx="2657">
                  <c:v>0.13400000000000001</c:v>
                </c:pt>
                <c:pt idx="2658">
                  <c:v>6.6000000000000003E-2</c:v>
                </c:pt>
                <c:pt idx="2659">
                  <c:v>0.13400000000000001</c:v>
                </c:pt>
                <c:pt idx="2660">
                  <c:v>0.13400000000000001</c:v>
                </c:pt>
                <c:pt idx="2661">
                  <c:v>0.20200000000000001</c:v>
                </c:pt>
                <c:pt idx="2662">
                  <c:v>6.6000000000000003E-2</c:v>
                </c:pt>
                <c:pt idx="2663">
                  <c:v>0.2</c:v>
                </c:pt>
                <c:pt idx="2664">
                  <c:v>0.13400000000000001</c:v>
                </c:pt>
                <c:pt idx="2665">
                  <c:v>6.6000000000000003E-2</c:v>
                </c:pt>
                <c:pt idx="2666">
                  <c:v>0.13200000000000001</c:v>
                </c:pt>
                <c:pt idx="2667">
                  <c:v>0.13400000000000001</c:v>
                </c:pt>
                <c:pt idx="2668">
                  <c:v>0.13400000000000001</c:v>
                </c:pt>
                <c:pt idx="2669">
                  <c:v>0.13600000000000001</c:v>
                </c:pt>
                <c:pt idx="2670">
                  <c:v>0.13400000000000001</c:v>
                </c:pt>
                <c:pt idx="2671">
                  <c:v>0.13200000000000001</c:v>
                </c:pt>
                <c:pt idx="2672">
                  <c:v>6.8000000000000005E-2</c:v>
                </c:pt>
                <c:pt idx="2673">
                  <c:v>0.13400000000000001</c:v>
                </c:pt>
                <c:pt idx="2674">
                  <c:v>0.13400000000000001</c:v>
                </c:pt>
                <c:pt idx="2675">
                  <c:v>0.13400000000000001</c:v>
                </c:pt>
                <c:pt idx="2676">
                  <c:v>0.13400000000000001</c:v>
                </c:pt>
                <c:pt idx="2677">
                  <c:v>6.6000000000000003E-2</c:v>
                </c:pt>
                <c:pt idx="2678">
                  <c:v>0.13400000000000001</c:v>
                </c:pt>
                <c:pt idx="2679">
                  <c:v>0.13400000000000001</c:v>
                </c:pt>
                <c:pt idx="2680">
                  <c:v>0.13400000000000001</c:v>
                </c:pt>
                <c:pt idx="2681">
                  <c:v>0.13400000000000001</c:v>
                </c:pt>
                <c:pt idx="2682">
                  <c:v>0.13200000000000001</c:v>
                </c:pt>
                <c:pt idx="2683">
                  <c:v>6.6000000000000003E-2</c:v>
                </c:pt>
                <c:pt idx="2684">
                  <c:v>0.13200000000000001</c:v>
                </c:pt>
                <c:pt idx="2685">
                  <c:v>0.13200000000000001</c:v>
                </c:pt>
                <c:pt idx="2686">
                  <c:v>0.13400000000000001</c:v>
                </c:pt>
                <c:pt idx="2687">
                  <c:v>6.6000000000000003E-2</c:v>
                </c:pt>
                <c:pt idx="2688">
                  <c:v>0.13400000000000001</c:v>
                </c:pt>
                <c:pt idx="2689">
                  <c:v>0.13400000000000001</c:v>
                </c:pt>
                <c:pt idx="2690">
                  <c:v>0.13400000000000001</c:v>
                </c:pt>
                <c:pt idx="2691">
                  <c:v>6.6000000000000003E-2</c:v>
                </c:pt>
                <c:pt idx="2692">
                  <c:v>0.2</c:v>
                </c:pt>
                <c:pt idx="2693">
                  <c:v>6.6000000000000003E-2</c:v>
                </c:pt>
                <c:pt idx="2694">
                  <c:v>0.13400000000000001</c:v>
                </c:pt>
                <c:pt idx="2695">
                  <c:v>0.13400000000000001</c:v>
                </c:pt>
                <c:pt idx="2696">
                  <c:v>0.13200000000000001</c:v>
                </c:pt>
                <c:pt idx="2697">
                  <c:v>0.13400000000000001</c:v>
                </c:pt>
                <c:pt idx="2698">
                  <c:v>0.13400000000000001</c:v>
                </c:pt>
                <c:pt idx="2699">
                  <c:v>0.19800000000000001</c:v>
                </c:pt>
                <c:pt idx="2700">
                  <c:v>6.6000000000000003E-2</c:v>
                </c:pt>
                <c:pt idx="2701">
                  <c:v>1.534</c:v>
                </c:pt>
                <c:pt idx="2702">
                  <c:v>6.6000000000000003E-2</c:v>
                </c:pt>
                <c:pt idx="2703">
                  <c:v>0.13400000000000001</c:v>
                </c:pt>
                <c:pt idx="2704">
                  <c:v>0.13200000000000001</c:v>
                </c:pt>
                <c:pt idx="2705">
                  <c:v>0.13200000000000001</c:v>
                </c:pt>
                <c:pt idx="2706">
                  <c:v>0.13400000000000001</c:v>
                </c:pt>
                <c:pt idx="2707">
                  <c:v>0.13200000000000001</c:v>
                </c:pt>
                <c:pt idx="2708">
                  <c:v>0.13200000000000001</c:v>
                </c:pt>
                <c:pt idx="2709">
                  <c:v>0.13400000000000001</c:v>
                </c:pt>
                <c:pt idx="2710">
                  <c:v>0.13400000000000001</c:v>
                </c:pt>
                <c:pt idx="2711">
                  <c:v>0.13600000000000001</c:v>
                </c:pt>
                <c:pt idx="2712">
                  <c:v>0.13400000000000001</c:v>
                </c:pt>
                <c:pt idx="2713">
                  <c:v>0.13600000000000001</c:v>
                </c:pt>
                <c:pt idx="2714">
                  <c:v>6.6000000000000003E-2</c:v>
                </c:pt>
                <c:pt idx="2715">
                  <c:v>0.2</c:v>
                </c:pt>
                <c:pt idx="2716">
                  <c:v>6.6000000000000003E-2</c:v>
                </c:pt>
                <c:pt idx="2717">
                  <c:v>0.13200000000000001</c:v>
                </c:pt>
                <c:pt idx="2718">
                  <c:v>0.13600000000000001</c:v>
                </c:pt>
                <c:pt idx="2719">
                  <c:v>0.13200000000000001</c:v>
                </c:pt>
                <c:pt idx="2720">
                  <c:v>0.13200000000000001</c:v>
                </c:pt>
                <c:pt idx="2721">
                  <c:v>0.13200000000000001</c:v>
                </c:pt>
                <c:pt idx="2722">
                  <c:v>0.13200000000000001</c:v>
                </c:pt>
                <c:pt idx="2723">
                  <c:v>0.13400000000000001</c:v>
                </c:pt>
                <c:pt idx="2724">
                  <c:v>0.13400000000000001</c:v>
                </c:pt>
                <c:pt idx="2725">
                  <c:v>0.13400000000000001</c:v>
                </c:pt>
                <c:pt idx="2726">
                  <c:v>0.13400000000000001</c:v>
                </c:pt>
                <c:pt idx="2727">
                  <c:v>0.13200000000000001</c:v>
                </c:pt>
                <c:pt idx="2728">
                  <c:v>0.13400000000000001</c:v>
                </c:pt>
                <c:pt idx="2729">
                  <c:v>0.13200000000000001</c:v>
                </c:pt>
                <c:pt idx="2730">
                  <c:v>0.13200000000000001</c:v>
                </c:pt>
                <c:pt idx="2731">
                  <c:v>0.20200000000000001</c:v>
                </c:pt>
                <c:pt idx="2732">
                  <c:v>0.13400000000000001</c:v>
                </c:pt>
                <c:pt idx="2733">
                  <c:v>0.13200000000000001</c:v>
                </c:pt>
                <c:pt idx="2734">
                  <c:v>0.13200000000000001</c:v>
                </c:pt>
                <c:pt idx="2735">
                  <c:v>0.13400000000000001</c:v>
                </c:pt>
                <c:pt idx="2736">
                  <c:v>0.13400000000000001</c:v>
                </c:pt>
                <c:pt idx="2737">
                  <c:v>0.13400000000000001</c:v>
                </c:pt>
                <c:pt idx="2738">
                  <c:v>0.2</c:v>
                </c:pt>
                <c:pt idx="2739">
                  <c:v>6.6000000000000003E-2</c:v>
                </c:pt>
                <c:pt idx="2740">
                  <c:v>0.13400000000000001</c:v>
                </c:pt>
                <c:pt idx="2741">
                  <c:v>0.13200000000000001</c:v>
                </c:pt>
                <c:pt idx="2742">
                  <c:v>6.6000000000000003E-2</c:v>
                </c:pt>
                <c:pt idx="2743">
                  <c:v>0.13400000000000001</c:v>
                </c:pt>
                <c:pt idx="2744">
                  <c:v>0.13400000000000001</c:v>
                </c:pt>
                <c:pt idx="2745">
                  <c:v>0.20200000000000001</c:v>
                </c:pt>
                <c:pt idx="2746">
                  <c:v>0.13200000000000001</c:v>
                </c:pt>
                <c:pt idx="2747">
                  <c:v>0.13400000000000001</c:v>
                </c:pt>
                <c:pt idx="2748">
                  <c:v>0.13400000000000001</c:v>
                </c:pt>
                <c:pt idx="2749">
                  <c:v>0.13400000000000001</c:v>
                </c:pt>
                <c:pt idx="2750">
                  <c:v>0.13400000000000001</c:v>
                </c:pt>
                <c:pt idx="2751">
                  <c:v>0.13400000000000001</c:v>
                </c:pt>
                <c:pt idx="2752">
                  <c:v>6.8000000000000005E-2</c:v>
                </c:pt>
                <c:pt idx="2753">
                  <c:v>0.13200000000000001</c:v>
                </c:pt>
                <c:pt idx="2754">
                  <c:v>0.13200000000000001</c:v>
                </c:pt>
                <c:pt idx="2755">
                  <c:v>0.13200000000000001</c:v>
                </c:pt>
                <c:pt idx="2756">
                  <c:v>0.20200000000000001</c:v>
                </c:pt>
                <c:pt idx="2757">
                  <c:v>0.13200000000000001</c:v>
                </c:pt>
                <c:pt idx="2758">
                  <c:v>0.13400000000000001</c:v>
                </c:pt>
                <c:pt idx="2759">
                  <c:v>0.13400000000000001</c:v>
                </c:pt>
                <c:pt idx="2760">
                  <c:v>0.13200000000000001</c:v>
                </c:pt>
                <c:pt idx="2761">
                  <c:v>0.13200000000000001</c:v>
                </c:pt>
                <c:pt idx="2762">
                  <c:v>0.13200000000000001</c:v>
                </c:pt>
                <c:pt idx="2763">
                  <c:v>0.13200000000000001</c:v>
                </c:pt>
                <c:pt idx="2764">
                  <c:v>0.13400000000000001</c:v>
                </c:pt>
                <c:pt idx="2765">
                  <c:v>0.13400000000000001</c:v>
                </c:pt>
                <c:pt idx="2766">
                  <c:v>0.13400000000000001</c:v>
                </c:pt>
                <c:pt idx="2767">
                  <c:v>0.13400000000000001</c:v>
                </c:pt>
                <c:pt idx="2768">
                  <c:v>0.13200000000000001</c:v>
                </c:pt>
                <c:pt idx="2769">
                  <c:v>0.20200000000000001</c:v>
                </c:pt>
                <c:pt idx="2770">
                  <c:v>0.13200000000000001</c:v>
                </c:pt>
                <c:pt idx="2771">
                  <c:v>0.13400000000000001</c:v>
                </c:pt>
                <c:pt idx="2772">
                  <c:v>0.13400000000000001</c:v>
                </c:pt>
                <c:pt idx="2773">
                  <c:v>0.13200000000000001</c:v>
                </c:pt>
                <c:pt idx="2774">
                  <c:v>6.8000000000000005E-2</c:v>
                </c:pt>
                <c:pt idx="2775">
                  <c:v>0.13400000000000001</c:v>
                </c:pt>
                <c:pt idx="2776">
                  <c:v>0.13200000000000001</c:v>
                </c:pt>
                <c:pt idx="2777">
                  <c:v>0.19800000000000001</c:v>
                </c:pt>
                <c:pt idx="2778">
                  <c:v>0.13400000000000001</c:v>
                </c:pt>
                <c:pt idx="2779">
                  <c:v>0.13400000000000001</c:v>
                </c:pt>
                <c:pt idx="2780">
                  <c:v>0.13400000000000001</c:v>
                </c:pt>
                <c:pt idx="2781">
                  <c:v>0.13200000000000001</c:v>
                </c:pt>
                <c:pt idx="2782">
                  <c:v>0.19800000000000001</c:v>
                </c:pt>
                <c:pt idx="2783">
                  <c:v>0.13200000000000001</c:v>
                </c:pt>
                <c:pt idx="2784">
                  <c:v>6.6000000000000003E-2</c:v>
                </c:pt>
                <c:pt idx="2785">
                  <c:v>0.13200000000000001</c:v>
                </c:pt>
                <c:pt idx="2786">
                  <c:v>0.13400000000000001</c:v>
                </c:pt>
                <c:pt idx="2787">
                  <c:v>0.13200000000000001</c:v>
                </c:pt>
                <c:pt idx="2788">
                  <c:v>6.6000000000000003E-2</c:v>
                </c:pt>
                <c:pt idx="2789">
                  <c:v>0.13200000000000001</c:v>
                </c:pt>
                <c:pt idx="2790">
                  <c:v>0.13200000000000001</c:v>
                </c:pt>
                <c:pt idx="2791">
                  <c:v>0.13200000000000001</c:v>
                </c:pt>
                <c:pt idx="2792">
                  <c:v>0.13400000000000001</c:v>
                </c:pt>
                <c:pt idx="2793">
                  <c:v>0.13200000000000001</c:v>
                </c:pt>
                <c:pt idx="2794">
                  <c:v>0.20200000000000001</c:v>
                </c:pt>
                <c:pt idx="2795">
                  <c:v>6.6000000000000003E-2</c:v>
                </c:pt>
                <c:pt idx="2796">
                  <c:v>0.13400000000000001</c:v>
                </c:pt>
                <c:pt idx="2797">
                  <c:v>0.13400000000000001</c:v>
                </c:pt>
                <c:pt idx="2798">
                  <c:v>6.6000000000000003E-2</c:v>
                </c:pt>
                <c:pt idx="2799">
                  <c:v>0.13200000000000001</c:v>
                </c:pt>
                <c:pt idx="2800">
                  <c:v>0.13400000000000001</c:v>
                </c:pt>
                <c:pt idx="2801">
                  <c:v>0.13400000000000001</c:v>
                </c:pt>
                <c:pt idx="2802">
                  <c:v>6.6000000000000003E-2</c:v>
                </c:pt>
                <c:pt idx="2803">
                  <c:v>0.19800000000000001</c:v>
                </c:pt>
                <c:pt idx="2804">
                  <c:v>0.13400000000000001</c:v>
                </c:pt>
                <c:pt idx="2805">
                  <c:v>0.13400000000000001</c:v>
                </c:pt>
                <c:pt idx="2806">
                  <c:v>0.2</c:v>
                </c:pt>
                <c:pt idx="2807">
                  <c:v>6.6000000000000003E-2</c:v>
                </c:pt>
                <c:pt idx="2808">
                  <c:v>0.13200000000000001</c:v>
                </c:pt>
                <c:pt idx="2809">
                  <c:v>0.13400000000000001</c:v>
                </c:pt>
                <c:pt idx="2810">
                  <c:v>6.6000000000000003E-2</c:v>
                </c:pt>
                <c:pt idx="2811">
                  <c:v>0.13400000000000001</c:v>
                </c:pt>
                <c:pt idx="2812">
                  <c:v>0.13200000000000001</c:v>
                </c:pt>
                <c:pt idx="2813">
                  <c:v>0.13400000000000001</c:v>
                </c:pt>
                <c:pt idx="2814">
                  <c:v>0.13400000000000001</c:v>
                </c:pt>
                <c:pt idx="2815">
                  <c:v>0.13200000000000001</c:v>
                </c:pt>
                <c:pt idx="2816">
                  <c:v>0.13600000000000001</c:v>
                </c:pt>
                <c:pt idx="2817">
                  <c:v>0.13400000000000001</c:v>
                </c:pt>
                <c:pt idx="2818">
                  <c:v>0.13400000000000001</c:v>
                </c:pt>
                <c:pt idx="2819">
                  <c:v>0.13400000000000001</c:v>
                </c:pt>
                <c:pt idx="2820">
                  <c:v>0.13400000000000001</c:v>
                </c:pt>
                <c:pt idx="2821">
                  <c:v>0.13200000000000001</c:v>
                </c:pt>
                <c:pt idx="2822">
                  <c:v>0.13200000000000001</c:v>
                </c:pt>
                <c:pt idx="2823">
                  <c:v>0.13200000000000001</c:v>
                </c:pt>
                <c:pt idx="2824">
                  <c:v>6.6000000000000003E-2</c:v>
                </c:pt>
                <c:pt idx="2825">
                  <c:v>0.13200000000000001</c:v>
                </c:pt>
                <c:pt idx="2826">
                  <c:v>0.13200000000000001</c:v>
                </c:pt>
                <c:pt idx="2827">
                  <c:v>6.6000000000000003E-2</c:v>
                </c:pt>
                <c:pt idx="2828">
                  <c:v>0.13400000000000001</c:v>
                </c:pt>
                <c:pt idx="2829">
                  <c:v>0.13400000000000001</c:v>
                </c:pt>
                <c:pt idx="2830">
                  <c:v>0.13200000000000001</c:v>
                </c:pt>
                <c:pt idx="2831">
                  <c:v>0.13400000000000001</c:v>
                </c:pt>
                <c:pt idx="2832">
                  <c:v>6.6000000000000003E-2</c:v>
                </c:pt>
                <c:pt idx="2833">
                  <c:v>0.13400000000000001</c:v>
                </c:pt>
                <c:pt idx="2834">
                  <c:v>0.13200000000000001</c:v>
                </c:pt>
                <c:pt idx="2835">
                  <c:v>0.20200000000000001</c:v>
                </c:pt>
                <c:pt idx="2836">
                  <c:v>0.13400000000000001</c:v>
                </c:pt>
                <c:pt idx="2837">
                  <c:v>0.13200000000000001</c:v>
                </c:pt>
                <c:pt idx="2838">
                  <c:v>6.6000000000000003E-2</c:v>
                </c:pt>
                <c:pt idx="2839">
                  <c:v>0.20200000000000001</c:v>
                </c:pt>
                <c:pt idx="2840">
                  <c:v>6.6000000000000003E-2</c:v>
                </c:pt>
                <c:pt idx="2841">
                  <c:v>0.2</c:v>
                </c:pt>
                <c:pt idx="2842">
                  <c:v>0.13200000000000001</c:v>
                </c:pt>
                <c:pt idx="2843">
                  <c:v>6.8000000000000005E-2</c:v>
                </c:pt>
                <c:pt idx="2844">
                  <c:v>0.13600000000000001</c:v>
                </c:pt>
                <c:pt idx="2845">
                  <c:v>0.13400000000000001</c:v>
                </c:pt>
                <c:pt idx="2846">
                  <c:v>0.13200000000000001</c:v>
                </c:pt>
                <c:pt idx="2847">
                  <c:v>0.13400000000000001</c:v>
                </c:pt>
                <c:pt idx="2848">
                  <c:v>0.13200000000000001</c:v>
                </c:pt>
                <c:pt idx="2849">
                  <c:v>0.13400000000000001</c:v>
                </c:pt>
                <c:pt idx="2850">
                  <c:v>0.13400000000000001</c:v>
                </c:pt>
                <c:pt idx="2851">
                  <c:v>6.6000000000000003E-2</c:v>
                </c:pt>
                <c:pt idx="2852">
                  <c:v>0.13400000000000001</c:v>
                </c:pt>
                <c:pt idx="2853">
                  <c:v>0.2</c:v>
                </c:pt>
                <c:pt idx="2854">
                  <c:v>0.13400000000000001</c:v>
                </c:pt>
                <c:pt idx="2855">
                  <c:v>0.13200000000000001</c:v>
                </c:pt>
                <c:pt idx="2856">
                  <c:v>6.6000000000000003E-2</c:v>
                </c:pt>
                <c:pt idx="2857">
                  <c:v>0.13400000000000001</c:v>
                </c:pt>
                <c:pt idx="2858">
                  <c:v>0.13400000000000001</c:v>
                </c:pt>
                <c:pt idx="2859">
                  <c:v>0.13200000000000001</c:v>
                </c:pt>
                <c:pt idx="2860">
                  <c:v>0.13400000000000001</c:v>
                </c:pt>
                <c:pt idx="2861">
                  <c:v>0.13200000000000001</c:v>
                </c:pt>
                <c:pt idx="2862">
                  <c:v>0.13400000000000001</c:v>
                </c:pt>
                <c:pt idx="2863">
                  <c:v>0.13400000000000001</c:v>
                </c:pt>
                <c:pt idx="2864">
                  <c:v>0.13200000000000001</c:v>
                </c:pt>
                <c:pt idx="2865">
                  <c:v>0.13400000000000001</c:v>
                </c:pt>
                <c:pt idx="2866">
                  <c:v>6.6000000000000003E-2</c:v>
                </c:pt>
                <c:pt idx="2867">
                  <c:v>0.13200000000000001</c:v>
                </c:pt>
                <c:pt idx="2868">
                  <c:v>0.13400000000000001</c:v>
                </c:pt>
                <c:pt idx="2869">
                  <c:v>0.13400000000000001</c:v>
                </c:pt>
                <c:pt idx="2870">
                  <c:v>6.6000000000000003E-2</c:v>
                </c:pt>
                <c:pt idx="2871">
                  <c:v>0.13400000000000001</c:v>
                </c:pt>
                <c:pt idx="2872">
                  <c:v>0.13200000000000001</c:v>
                </c:pt>
                <c:pt idx="2873">
                  <c:v>6.6000000000000003E-2</c:v>
                </c:pt>
                <c:pt idx="2874">
                  <c:v>0.13200000000000001</c:v>
                </c:pt>
                <c:pt idx="2875">
                  <c:v>0.13400000000000001</c:v>
                </c:pt>
                <c:pt idx="2876">
                  <c:v>0.13400000000000001</c:v>
                </c:pt>
                <c:pt idx="2877">
                  <c:v>0.13400000000000001</c:v>
                </c:pt>
                <c:pt idx="2878">
                  <c:v>0.13400000000000001</c:v>
                </c:pt>
                <c:pt idx="2879">
                  <c:v>6.8000000000000005E-2</c:v>
                </c:pt>
                <c:pt idx="2880">
                  <c:v>0.13200000000000001</c:v>
                </c:pt>
                <c:pt idx="2881">
                  <c:v>0.13200000000000001</c:v>
                </c:pt>
                <c:pt idx="2882">
                  <c:v>6.6000000000000003E-2</c:v>
                </c:pt>
                <c:pt idx="2883">
                  <c:v>0.13200000000000001</c:v>
                </c:pt>
                <c:pt idx="2884">
                  <c:v>0.13200000000000001</c:v>
                </c:pt>
                <c:pt idx="2885">
                  <c:v>6.8000000000000005E-2</c:v>
                </c:pt>
                <c:pt idx="2886">
                  <c:v>0.13400000000000001</c:v>
                </c:pt>
                <c:pt idx="2887">
                  <c:v>0.13400000000000001</c:v>
                </c:pt>
                <c:pt idx="2888">
                  <c:v>0.13400000000000001</c:v>
                </c:pt>
                <c:pt idx="2889">
                  <c:v>0.13400000000000001</c:v>
                </c:pt>
                <c:pt idx="2890">
                  <c:v>6.6000000000000003E-2</c:v>
                </c:pt>
                <c:pt idx="2891">
                  <c:v>0.13200000000000001</c:v>
                </c:pt>
                <c:pt idx="2892">
                  <c:v>0.13400000000000001</c:v>
                </c:pt>
                <c:pt idx="2893">
                  <c:v>0.13400000000000001</c:v>
                </c:pt>
                <c:pt idx="2894">
                  <c:v>0.13400000000000001</c:v>
                </c:pt>
                <c:pt idx="2895">
                  <c:v>0.13200000000000001</c:v>
                </c:pt>
                <c:pt idx="2896">
                  <c:v>0.13200000000000001</c:v>
                </c:pt>
                <c:pt idx="2897">
                  <c:v>6.6000000000000003E-2</c:v>
                </c:pt>
                <c:pt idx="2898">
                  <c:v>0.13400000000000001</c:v>
                </c:pt>
                <c:pt idx="2899">
                  <c:v>0.13400000000000001</c:v>
                </c:pt>
                <c:pt idx="2900">
                  <c:v>0.13400000000000001</c:v>
                </c:pt>
                <c:pt idx="2901">
                  <c:v>0.13400000000000001</c:v>
                </c:pt>
                <c:pt idx="2902">
                  <c:v>0.13400000000000001</c:v>
                </c:pt>
                <c:pt idx="2903">
                  <c:v>0.13400000000000001</c:v>
                </c:pt>
                <c:pt idx="2904">
                  <c:v>6.6000000000000003E-2</c:v>
                </c:pt>
                <c:pt idx="2905">
                  <c:v>0.13400000000000001</c:v>
                </c:pt>
                <c:pt idx="2906">
                  <c:v>0.13600000000000001</c:v>
                </c:pt>
                <c:pt idx="2907">
                  <c:v>0.13600000000000001</c:v>
                </c:pt>
                <c:pt idx="2908">
                  <c:v>0.13400000000000001</c:v>
                </c:pt>
                <c:pt idx="2909">
                  <c:v>6.8000000000000005E-2</c:v>
                </c:pt>
                <c:pt idx="2910">
                  <c:v>0.13400000000000001</c:v>
                </c:pt>
                <c:pt idx="2911">
                  <c:v>0.13600000000000001</c:v>
                </c:pt>
                <c:pt idx="2912">
                  <c:v>0.13400000000000001</c:v>
                </c:pt>
                <c:pt idx="2913">
                  <c:v>0.13400000000000001</c:v>
                </c:pt>
                <c:pt idx="2914">
                  <c:v>0.26600000000000001</c:v>
                </c:pt>
                <c:pt idx="2915">
                  <c:v>0.19800000000000001</c:v>
                </c:pt>
                <c:pt idx="2916">
                  <c:v>0.26400000000000001</c:v>
                </c:pt>
                <c:pt idx="2917">
                  <c:v>0.2</c:v>
                </c:pt>
                <c:pt idx="2918">
                  <c:v>0.13400000000000001</c:v>
                </c:pt>
                <c:pt idx="2919">
                  <c:v>6.6000000000000003E-2</c:v>
                </c:pt>
                <c:pt idx="2920">
                  <c:v>0.13400000000000001</c:v>
                </c:pt>
                <c:pt idx="2921">
                  <c:v>0.13200000000000001</c:v>
                </c:pt>
                <c:pt idx="2922">
                  <c:v>0.13400000000000001</c:v>
                </c:pt>
                <c:pt idx="2923">
                  <c:v>6.6000000000000003E-2</c:v>
                </c:pt>
                <c:pt idx="2924">
                  <c:v>0.13400000000000001</c:v>
                </c:pt>
                <c:pt idx="2925">
                  <c:v>0.13200000000000001</c:v>
                </c:pt>
                <c:pt idx="2926">
                  <c:v>0.13200000000000001</c:v>
                </c:pt>
                <c:pt idx="2927">
                  <c:v>2.3439999999999999</c:v>
                </c:pt>
                <c:pt idx="2928">
                  <c:v>0.13400000000000001</c:v>
                </c:pt>
                <c:pt idx="2929">
                  <c:v>6.6000000000000003E-2</c:v>
                </c:pt>
                <c:pt idx="2930">
                  <c:v>0.13400000000000001</c:v>
                </c:pt>
                <c:pt idx="2931">
                  <c:v>6.6000000000000003E-2</c:v>
                </c:pt>
                <c:pt idx="2932">
                  <c:v>0.13200000000000001</c:v>
                </c:pt>
                <c:pt idx="2933">
                  <c:v>0.13400000000000001</c:v>
                </c:pt>
                <c:pt idx="2934">
                  <c:v>0.13200000000000001</c:v>
                </c:pt>
                <c:pt idx="2935">
                  <c:v>0.13200000000000001</c:v>
                </c:pt>
                <c:pt idx="2936">
                  <c:v>0.13400000000000001</c:v>
                </c:pt>
                <c:pt idx="2937">
                  <c:v>0.13400000000000001</c:v>
                </c:pt>
                <c:pt idx="2938">
                  <c:v>0.13200000000000001</c:v>
                </c:pt>
                <c:pt idx="2939">
                  <c:v>0.13400000000000001</c:v>
                </c:pt>
                <c:pt idx="2940">
                  <c:v>6.6000000000000003E-2</c:v>
                </c:pt>
                <c:pt idx="2941">
                  <c:v>0.32800000000000001</c:v>
                </c:pt>
                <c:pt idx="2942">
                  <c:v>0.13200000000000001</c:v>
                </c:pt>
                <c:pt idx="2943">
                  <c:v>6.6000000000000003E-2</c:v>
                </c:pt>
                <c:pt idx="2944">
                  <c:v>0.13400000000000001</c:v>
                </c:pt>
                <c:pt idx="2945">
                  <c:v>0.13400000000000001</c:v>
                </c:pt>
                <c:pt idx="2946">
                  <c:v>0.13200000000000001</c:v>
                </c:pt>
                <c:pt idx="2947">
                  <c:v>6.6000000000000003E-2</c:v>
                </c:pt>
                <c:pt idx="2948">
                  <c:v>0.13400000000000001</c:v>
                </c:pt>
                <c:pt idx="2949">
                  <c:v>0.13600000000000001</c:v>
                </c:pt>
                <c:pt idx="2950">
                  <c:v>0.13200000000000001</c:v>
                </c:pt>
                <c:pt idx="2951">
                  <c:v>0.13400000000000001</c:v>
                </c:pt>
                <c:pt idx="2952">
                  <c:v>6.6000000000000003E-2</c:v>
                </c:pt>
                <c:pt idx="2953">
                  <c:v>0.13200000000000001</c:v>
                </c:pt>
                <c:pt idx="2954">
                  <c:v>6.6000000000000003E-2</c:v>
                </c:pt>
                <c:pt idx="2955">
                  <c:v>0.13400000000000001</c:v>
                </c:pt>
                <c:pt idx="2956">
                  <c:v>0.13200000000000001</c:v>
                </c:pt>
                <c:pt idx="2957">
                  <c:v>6.6000000000000003E-2</c:v>
                </c:pt>
                <c:pt idx="2958">
                  <c:v>0.13200000000000001</c:v>
                </c:pt>
                <c:pt idx="2959">
                  <c:v>0.13400000000000001</c:v>
                </c:pt>
                <c:pt idx="2960">
                  <c:v>6.6000000000000003E-2</c:v>
                </c:pt>
                <c:pt idx="2961">
                  <c:v>0.13400000000000001</c:v>
                </c:pt>
                <c:pt idx="2962">
                  <c:v>0.13200000000000001</c:v>
                </c:pt>
                <c:pt idx="2963">
                  <c:v>0.13400000000000001</c:v>
                </c:pt>
                <c:pt idx="2964">
                  <c:v>6.6000000000000003E-2</c:v>
                </c:pt>
                <c:pt idx="2965">
                  <c:v>0.13400000000000001</c:v>
                </c:pt>
                <c:pt idx="2966">
                  <c:v>0.13400000000000001</c:v>
                </c:pt>
                <c:pt idx="2967">
                  <c:v>0.13400000000000001</c:v>
                </c:pt>
                <c:pt idx="2968">
                  <c:v>6.8000000000000005E-2</c:v>
                </c:pt>
                <c:pt idx="2969">
                  <c:v>0.13400000000000001</c:v>
                </c:pt>
                <c:pt idx="2970">
                  <c:v>0.13400000000000001</c:v>
                </c:pt>
                <c:pt idx="2971">
                  <c:v>6.6000000000000003E-2</c:v>
                </c:pt>
                <c:pt idx="2972">
                  <c:v>0.13400000000000001</c:v>
                </c:pt>
                <c:pt idx="2973">
                  <c:v>0.13400000000000001</c:v>
                </c:pt>
                <c:pt idx="2974">
                  <c:v>0.13400000000000001</c:v>
                </c:pt>
                <c:pt idx="2975">
                  <c:v>6.8000000000000005E-2</c:v>
                </c:pt>
                <c:pt idx="2976">
                  <c:v>0.13400000000000001</c:v>
                </c:pt>
                <c:pt idx="2977">
                  <c:v>0.19800000000000001</c:v>
                </c:pt>
                <c:pt idx="2978">
                  <c:v>6.6000000000000003E-2</c:v>
                </c:pt>
                <c:pt idx="2979">
                  <c:v>0.13400000000000001</c:v>
                </c:pt>
                <c:pt idx="2980">
                  <c:v>6.6000000000000003E-2</c:v>
                </c:pt>
                <c:pt idx="2981">
                  <c:v>0.13400000000000001</c:v>
                </c:pt>
                <c:pt idx="2982">
                  <c:v>0.13400000000000001</c:v>
                </c:pt>
                <c:pt idx="2983">
                  <c:v>6.6000000000000003E-2</c:v>
                </c:pt>
                <c:pt idx="2984">
                  <c:v>0.13200000000000001</c:v>
                </c:pt>
                <c:pt idx="2985">
                  <c:v>0.13200000000000001</c:v>
                </c:pt>
                <c:pt idx="2986">
                  <c:v>0.13400000000000001</c:v>
                </c:pt>
                <c:pt idx="2987">
                  <c:v>0.13600000000000001</c:v>
                </c:pt>
                <c:pt idx="2988">
                  <c:v>0.13400000000000001</c:v>
                </c:pt>
                <c:pt idx="2989">
                  <c:v>6.8000000000000005E-2</c:v>
                </c:pt>
                <c:pt idx="2990">
                  <c:v>0.13400000000000001</c:v>
                </c:pt>
                <c:pt idx="2991">
                  <c:v>0.13200000000000001</c:v>
                </c:pt>
                <c:pt idx="2992">
                  <c:v>6.8000000000000005E-2</c:v>
                </c:pt>
                <c:pt idx="2993">
                  <c:v>0.13400000000000001</c:v>
                </c:pt>
                <c:pt idx="2994">
                  <c:v>1.532</c:v>
                </c:pt>
                <c:pt idx="2995">
                  <c:v>0.13200000000000001</c:v>
                </c:pt>
                <c:pt idx="2996">
                  <c:v>6.6000000000000003E-2</c:v>
                </c:pt>
                <c:pt idx="2997">
                  <c:v>0.13600000000000001</c:v>
                </c:pt>
                <c:pt idx="2998">
                  <c:v>0.13400000000000001</c:v>
                </c:pt>
                <c:pt idx="2999">
                  <c:v>0.13400000000000001</c:v>
                </c:pt>
                <c:pt idx="3000">
                  <c:v>6.8000000000000005E-2</c:v>
                </c:pt>
                <c:pt idx="3001">
                  <c:v>0.13400000000000001</c:v>
                </c:pt>
                <c:pt idx="3002">
                  <c:v>0.13200000000000001</c:v>
                </c:pt>
                <c:pt idx="3003">
                  <c:v>6.8000000000000005E-2</c:v>
                </c:pt>
                <c:pt idx="3004">
                  <c:v>0.13400000000000001</c:v>
                </c:pt>
                <c:pt idx="3005">
                  <c:v>6.6000000000000003E-2</c:v>
                </c:pt>
                <c:pt idx="3006">
                  <c:v>0.13400000000000001</c:v>
                </c:pt>
                <c:pt idx="3007">
                  <c:v>0.13200000000000001</c:v>
                </c:pt>
                <c:pt idx="3008">
                  <c:v>0.13400000000000001</c:v>
                </c:pt>
                <c:pt idx="3009">
                  <c:v>0.13400000000000001</c:v>
                </c:pt>
                <c:pt idx="3010">
                  <c:v>6.6000000000000003E-2</c:v>
                </c:pt>
                <c:pt idx="3011">
                  <c:v>0.13400000000000001</c:v>
                </c:pt>
                <c:pt idx="3012">
                  <c:v>0.13600000000000001</c:v>
                </c:pt>
                <c:pt idx="3013">
                  <c:v>0.13400000000000001</c:v>
                </c:pt>
                <c:pt idx="3014">
                  <c:v>6.8000000000000005E-2</c:v>
                </c:pt>
                <c:pt idx="3015">
                  <c:v>0.13400000000000001</c:v>
                </c:pt>
                <c:pt idx="3016">
                  <c:v>6.6000000000000003E-2</c:v>
                </c:pt>
                <c:pt idx="3017">
                  <c:v>0.13400000000000001</c:v>
                </c:pt>
                <c:pt idx="3018">
                  <c:v>0.13400000000000001</c:v>
                </c:pt>
                <c:pt idx="3019">
                  <c:v>0.13600000000000001</c:v>
                </c:pt>
                <c:pt idx="3020">
                  <c:v>6.6000000000000003E-2</c:v>
                </c:pt>
                <c:pt idx="3021">
                  <c:v>0.13400000000000001</c:v>
                </c:pt>
                <c:pt idx="3022">
                  <c:v>0.13400000000000001</c:v>
                </c:pt>
                <c:pt idx="3023">
                  <c:v>0.13400000000000001</c:v>
                </c:pt>
                <c:pt idx="3024">
                  <c:v>6.6000000000000003E-2</c:v>
                </c:pt>
                <c:pt idx="3025">
                  <c:v>0.13200000000000001</c:v>
                </c:pt>
                <c:pt idx="3026">
                  <c:v>0.13200000000000001</c:v>
                </c:pt>
                <c:pt idx="3027">
                  <c:v>6.6000000000000003E-2</c:v>
                </c:pt>
                <c:pt idx="3028">
                  <c:v>0.2</c:v>
                </c:pt>
                <c:pt idx="3029">
                  <c:v>6.6000000000000003E-2</c:v>
                </c:pt>
                <c:pt idx="3030">
                  <c:v>0.13400000000000001</c:v>
                </c:pt>
                <c:pt idx="3031">
                  <c:v>0.13400000000000001</c:v>
                </c:pt>
                <c:pt idx="3032">
                  <c:v>6.6000000000000003E-2</c:v>
                </c:pt>
                <c:pt idx="3033">
                  <c:v>0.20200000000000001</c:v>
                </c:pt>
                <c:pt idx="3034">
                  <c:v>0.13400000000000001</c:v>
                </c:pt>
                <c:pt idx="3035">
                  <c:v>6.6000000000000003E-2</c:v>
                </c:pt>
                <c:pt idx="3036">
                  <c:v>0.13400000000000001</c:v>
                </c:pt>
                <c:pt idx="3037">
                  <c:v>0.13200000000000001</c:v>
                </c:pt>
                <c:pt idx="3038">
                  <c:v>0.13200000000000001</c:v>
                </c:pt>
                <c:pt idx="3039">
                  <c:v>0.13400000000000001</c:v>
                </c:pt>
                <c:pt idx="3040">
                  <c:v>6.6000000000000003E-2</c:v>
                </c:pt>
                <c:pt idx="3041">
                  <c:v>0.13200000000000001</c:v>
                </c:pt>
                <c:pt idx="3042">
                  <c:v>0.13400000000000001</c:v>
                </c:pt>
                <c:pt idx="3043">
                  <c:v>0.13400000000000001</c:v>
                </c:pt>
                <c:pt idx="3044">
                  <c:v>0.13400000000000001</c:v>
                </c:pt>
                <c:pt idx="3045">
                  <c:v>0.13200000000000001</c:v>
                </c:pt>
                <c:pt idx="3046">
                  <c:v>0.13200000000000001</c:v>
                </c:pt>
                <c:pt idx="3047">
                  <c:v>0.13400000000000001</c:v>
                </c:pt>
                <c:pt idx="3048">
                  <c:v>6.6000000000000003E-2</c:v>
                </c:pt>
                <c:pt idx="3049">
                  <c:v>0.13400000000000001</c:v>
                </c:pt>
                <c:pt idx="3050">
                  <c:v>6.8000000000000005E-2</c:v>
                </c:pt>
                <c:pt idx="3051">
                  <c:v>0.19800000000000001</c:v>
                </c:pt>
                <c:pt idx="3052">
                  <c:v>6.6000000000000003E-2</c:v>
                </c:pt>
                <c:pt idx="3053">
                  <c:v>0.13400000000000001</c:v>
                </c:pt>
                <c:pt idx="3054">
                  <c:v>6.6000000000000003E-2</c:v>
                </c:pt>
                <c:pt idx="3055">
                  <c:v>0.13200000000000001</c:v>
                </c:pt>
                <c:pt idx="3056">
                  <c:v>6.6000000000000003E-2</c:v>
                </c:pt>
                <c:pt idx="3057">
                  <c:v>0.20200000000000001</c:v>
                </c:pt>
                <c:pt idx="3058">
                  <c:v>0.13400000000000001</c:v>
                </c:pt>
                <c:pt idx="3059">
                  <c:v>6.8000000000000005E-2</c:v>
                </c:pt>
                <c:pt idx="3060">
                  <c:v>0.13400000000000001</c:v>
                </c:pt>
                <c:pt idx="3061">
                  <c:v>0.13200000000000001</c:v>
                </c:pt>
                <c:pt idx="3062">
                  <c:v>0.13200000000000001</c:v>
                </c:pt>
                <c:pt idx="3063">
                  <c:v>0.13400000000000001</c:v>
                </c:pt>
                <c:pt idx="3064">
                  <c:v>0.13400000000000001</c:v>
                </c:pt>
                <c:pt idx="3065">
                  <c:v>0.2</c:v>
                </c:pt>
                <c:pt idx="3066">
                  <c:v>0.13400000000000001</c:v>
                </c:pt>
                <c:pt idx="3067">
                  <c:v>0.13600000000000001</c:v>
                </c:pt>
                <c:pt idx="3068">
                  <c:v>0.13400000000000001</c:v>
                </c:pt>
                <c:pt idx="3069">
                  <c:v>0.13400000000000001</c:v>
                </c:pt>
                <c:pt idx="3070">
                  <c:v>0.13600000000000001</c:v>
                </c:pt>
                <c:pt idx="3071">
                  <c:v>0.13400000000000001</c:v>
                </c:pt>
                <c:pt idx="3072">
                  <c:v>0.13400000000000001</c:v>
                </c:pt>
                <c:pt idx="3073">
                  <c:v>6.6000000000000003E-2</c:v>
                </c:pt>
                <c:pt idx="3074">
                  <c:v>0.13400000000000001</c:v>
                </c:pt>
                <c:pt idx="3075">
                  <c:v>0.13200000000000001</c:v>
                </c:pt>
                <c:pt idx="3076">
                  <c:v>6.6000000000000003E-2</c:v>
                </c:pt>
                <c:pt idx="3077">
                  <c:v>0.13400000000000001</c:v>
                </c:pt>
                <c:pt idx="3078">
                  <c:v>6.6000000000000003E-2</c:v>
                </c:pt>
                <c:pt idx="3079">
                  <c:v>0.13200000000000001</c:v>
                </c:pt>
                <c:pt idx="3080">
                  <c:v>0.13400000000000001</c:v>
                </c:pt>
                <c:pt idx="3081">
                  <c:v>0.13200000000000001</c:v>
                </c:pt>
                <c:pt idx="3082">
                  <c:v>0.13600000000000001</c:v>
                </c:pt>
                <c:pt idx="3083">
                  <c:v>6.6000000000000003E-2</c:v>
                </c:pt>
                <c:pt idx="3084">
                  <c:v>0.13400000000000001</c:v>
                </c:pt>
                <c:pt idx="3085">
                  <c:v>0.13400000000000001</c:v>
                </c:pt>
                <c:pt idx="3086">
                  <c:v>6.8000000000000005E-2</c:v>
                </c:pt>
                <c:pt idx="3087">
                  <c:v>0.13600000000000001</c:v>
                </c:pt>
                <c:pt idx="3088">
                  <c:v>0.13400000000000001</c:v>
                </c:pt>
                <c:pt idx="3089">
                  <c:v>0.13400000000000001</c:v>
                </c:pt>
                <c:pt idx="3090">
                  <c:v>6.8000000000000005E-2</c:v>
                </c:pt>
                <c:pt idx="3091">
                  <c:v>0.13400000000000001</c:v>
                </c:pt>
                <c:pt idx="3092">
                  <c:v>6.6000000000000003E-2</c:v>
                </c:pt>
                <c:pt idx="3093">
                  <c:v>0.13400000000000001</c:v>
                </c:pt>
                <c:pt idx="3094">
                  <c:v>0.19800000000000001</c:v>
                </c:pt>
                <c:pt idx="3095">
                  <c:v>6.6000000000000003E-2</c:v>
                </c:pt>
                <c:pt idx="3096">
                  <c:v>0.13200000000000001</c:v>
                </c:pt>
                <c:pt idx="3097">
                  <c:v>0.13200000000000001</c:v>
                </c:pt>
                <c:pt idx="3098">
                  <c:v>6.6000000000000003E-2</c:v>
                </c:pt>
                <c:pt idx="3099">
                  <c:v>0.13400000000000001</c:v>
                </c:pt>
                <c:pt idx="3100">
                  <c:v>0.13400000000000001</c:v>
                </c:pt>
                <c:pt idx="3101">
                  <c:v>6.6000000000000003E-2</c:v>
                </c:pt>
                <c:pt idx="3102">
                  <c:v>0.13400000000000001</c:v>
                </c:pt>
                <c:pt idx="3103">
                  <c:v>0.13200000000000001</c:v>
                </c:pt>
                <c:pt idx="3104">
                  <c:v>6.6000000000000003E-2</c:v>
                </c:pt>
                <c:pt idx="3105">
                  <c:v>0.19800000000000001</c:v>
                </c:pt>
                <c:pt idx="3106">
                  <c:v>6.6000000000000003E-2</c:v>
                </c:pt>
                <c:pt idx="3107">
                  <c:v>0.13200000000000001</c:v>
                </c:pt>
                <c:pt idx="3108">
                  <c:v>0.13400000000000001</c:v>
                </c:pt>
                <c:pt idx="3109">
                  <c:v>0.13400000000000001</c:v>
                </c:pt>
                <c:pt idx="3110">
                  <c:v>0.13400000000000001</c:v>
                </c:pt>
                <c:pt idx="3111">
                  <c:v>6.8000000000000005E-2</c:v>
                </c:pt>
                <c:pt idx="3112">
                  <c:v>0.13400000000000001</c:v>
                </c:pt>
                <c:pt idx="3113">
                  <c:v>0.13400000000000001</c:v>
                </c:pt>
                <c:pt idx="3114">
                  <c:v>0.13200000000000001</c:v>
                </c:pt>
                <c:pt idx="3115">
                  <c:v>0.20200000000000001</c:v>
                </c:pt>
                <c:pt idx="3116">
                  <c:v>0.13400000000000001</c:v>
                </c:pt>
                <c:pt idx="3117">
                  <c:v>0.13200000000000001</c:v>
                </c:pt>
                <c:pt idx="3118">
                  <c:v>0.13200000000000001</c:v>
                </c:pt>
                <c:pt idx="3119">
                  <c:v>6.6000000000000003E-2</c:v>
                </c:pt>
                <c:pt idx="3120">
                  <c:v>0.13400000000000001</c:v>
                </c:pt>
                <c:pt idx="3121">
                  <c:v>0.13400000000000001</c:v>
                </c:pt>
                <c:pt idx="3122">
                  <c:v>0.13400000000000001</c:v>
                </c:pt>
                <c:pt idx="3123">
                  <c:v>6.6000000000000003E-2</c:v>
                </c:pt>
                <c:pt idx="3124">
                  <c:v>0.13400000000000001</c:v>
                </c:pt>
                <c:pt idx="3125">
                  <c:v>0.13200000000000001</c:v>
                </c:pt>
                <c:pt idx="3126">
                  <c:v>0.13400000000000001</c:v>
                </c:pt>
                <c:pt idx="3127">
                  <c:v>0.19800000000000001</c:v>
                </c:pt>
                <c:pt idx="3128">
                  <c:v>0.13200000000000001</c:v>
                </c:pt>
                <c:pt idx="3129">
                  <c:v>0.2</c:v>
                </c:pt>
                <c:pt idx="3130">
                  <c:v>0.13200000000000001</c:v>
                </c:pt>
                <c:pt idx="3131">
                  <c:v>0.13400000000000001</c:v>
                </c:pt>
                <c:pt idx="3132">
                  <c:v>6.6000000000000003E-2</c:v>
                </c:pt>
                <c:pt idx="3133">
                  <c:v>0.13200000000000001</c:v>
                </c:pt>
                <c:pt idx="3134">
                  <c:v>0.13400000000000001</c:v>
                </c:pt>
                <c:pt idx="3135">
                  <c:v>6.6000000000000003E-2</c:v>
                </c:pt>
                <c:pt idx="3136">
                  <c:v>0.13400000000000001</c:v>
                </c:pt>
                <c:pt idx="3137">
                  <c:v>0.13400000000000001</c:v>
                </c:pt>
                <c:pt idx="3138">
                  <c:v>0.13400000000000001</c:v>
                </c:pt>
                <c:pt idx="3139">
                  <c:v>0.13600000000000001</c:v>
                </c:pt>
                <c:pt idx="3140">
                  <c:v>0.13400000000000001</c:v>
                </c:pt>
                <c:pt idx="3141">
                  <c:v>0.13200000000000001</c:v>
                </c:pt>
                <c:pt idx="3142">
                  <c:v>0.13400000000000001</c:v>
                </c:pt>
                <c:pt idx="3143">
                  <c:v>0.13400000000000001</c:v>
                </c:pt>
                <c:pt idx="3144">
                  <c:v>0.13400000000000001</c:v>
                </c:pt>
                <c:pt idx="3145">
                  <c:v>0.13400000000000001</c:v>
                </c:pt>
                <c:pt idx="3146">
                  <c:v>0.13200000000000001</c:v>
                </c:pt>
                <c:pt idx="3147">
                  <c:v>6.6000000000000003E-2</c:v>
                </c:pt>
                <c:pt idx="3148">
                  <c:v>0.13400000000000001</c:v>
                </c:pt>
                <c:pt idx="3149">
                  <c:v>0.13400000000000001</c:v>
                </c:pt>
                <c:pt idx="3150">
                  <c:v>0.13400000000000001</c:v>
                </c:pt>
                <c:pt idx="3151">
                  <c:v>0.13600000000000001</c:v>
                </c:pt>
                <c:pt idx="3152">
                  <c:v>0.13400000000000001</c:v>
                </c:pt>
                <c:pt idx="3153">
                  <c:v>0.13200000000000001</c:v>
                </c:pt>
                <c:pt idx="3154">
                  <c:v>0.13400000000000001</c:v>
                </c:pt>
                <c:pt idx="3155">
                  <c:v>0.13400000000000001</c:v>
                </c:pt>
                <c:pt idx="3156">
                  <c:v>0.13400000000000001</c:v>
                </c:pt>
                <c:pt idx="3157">
                  <c:v>0.60199999999999998</c:v>
                </c:pt>
                <c:pt idx="3158">
                  <c:v>0.33200000000000002</c:v>
                </c:pt>
                <c:pt idx="3159">
                  <c:v>0.13400000000000001</c:v>
                </c:pt>
                <c:pt idx="3160">
                  <c:v>0.13400000000000001</c:v>
                </c:pt>
                <c:pt idx="3161">
                  <c:v>0.13400000000000001</c:v>
                </c:pt>
                <c:pt idx="3162">
                  <c:v>0.13400000000000001</c:v>
                </c:pt>
                <c:pt idx="3163">
                  <c:v>0.13200000000000001</c:v>
                </c:pt>
                <c:pt idx="3164">
                  <c:v>0.13200000000000001</c:v>
                </c:pt>
                <c:pt idx="3165">
                  <c:v>0.13400000000000001</c:v>
                </c:pt>
                <c:pt idx="3166">
                  <c:v>0.13200000000000001</c:v>
                </c:pt>
                <c:pt idx="3167">
                  <c:v>0.13400000000000001</c:v>
                </c:pt>
                <c:pt idx="3168">
                  <c:v>0.13200000000000001</c:v>
                </c:pt>
                <c:pt idx="3169">
                  <c:v>0.13400000000000001</c:v>
                </c:pt>
                <c:pt idx="3170">
                  <c:v>0.13400000000000001</c:v>
                </c:pt>
                <c:pt idx="3171">
                  <c:v>6.6000000000000003E-2</c:v>
                </c:pt>
                <c:pt idx="3172">
                  <c:v>0.13200000000000001</c:v>
                </c:pt>
                <c:pt idx="3173">
                  <c:v>0.13200000000000001</c:v>
                </c:pt>
                <c:pt idx="3174">
                  <c:v>0.13400000000000001</c:v>
                </c:pt>
                <c:pt idx="3175">
                  <c:v>0.13400000000000001</c:v>
                </c:pt>
                <c:pt idx="3176">
                  <c:v>0.13200000000000001</c:v>
                </c:pt>
                <c:pt idx="3177">
                  <c:v>0.13400000000000001</c:v>
                </c:pt>
                <c:pt idx="3178">
                  <c:v>0.13400000000000001</c:v>
                </c:pt>
                <c:pt idx="3179">
                  <c:v>0.13400000000000001</c:v>
                </c:pt>
                <c:pt idx="3180">
                  <c:v>0.13400000000000001</c:v>
                </c:pt>
                <c:pt idx="3181">
                  <c:v>6.6000000000000003E-2</c:v>
                </c:pt>
                <c:pt idx="3182">
                  <c:v>0.13400000000000001</c:v>
                </c:pt>
                <c:pt idx="3183">
                  <c:v>0.13400000000000001</c:v>
                </c:pt>
                <c:pt idx="3184">
                  <c:v>0.13400000000000001</c:v>
                </c:pt>
                <c:pt idx="3185">
                  <c:v>0.13400000000000001</c:v>
                </c:pt>
                <c:pt idx="3186">
                  <c:v>6.6000000000000003E-2</c:v>
                </c:pt>
                <c:pt idx="3187">
                  <c:v>0.13400000000000001</c:v>
                </c:pt>
                <c:pt idx="3188">
                  <c:v>0.13400000000000001</c:v>
                </c:pt>
                <c:pt idx="3189">
                  <c:v>0.13400000000000001</c:v>
                </c:pt>
                <c:pt idx="3190">
                  <c:v>0.13400000000000001</c:v>
                </c:pt>
                <c:pt idx="3191">
                  <c:v>0.13200000000000001</c:v>
                </c:pt>
                <c:pt idx="3192">
                  <c:v>0.13400000000000001</c:v>
                </c:pt>
                <c:pt idx="3193">
                  <c:v>6.6000000000000003E-2</c:v>
                </c:pt>
                <c:pt idx="3194">
                  <c:v>0.13400000000000001</c:v>
                </c:pt>
                <c:pt idx="3195">
                  <c:v>0.13400000000000001</c:v>
                </c:pt>
                <c:pt idx="3196">
                  <c:v>0.13400000000000001</c:v>
                </c:pt>
                <c:pt idx="3197">
                  <c:v>0.13400000000000001</c:v>
                </c:pt>
                <c:pt idx="3198">
                  <c:v>0.13200000000000001</c:v>
                </c:pt>
                <c:pt idx="3199">
                  <c:v>0.13200000000000001</c:v>
                </c:pt>
                <c:pt idx="3200">
                  <c:v>0.13200000000000001</c:v>
                </c:pt>
                <c:pt idx="3201">
                  <c:v>0.13200000000000001</c:v>
                </c:pt>
                <c:pt idx="3202">
                  <c:v>0.13200000000000001</c:v>
                </c:pt>
                <c:pt idx="3203">
                  <c:v>0.13200000000000001</c:v>
                </c:pt>
                <c:pt idx="3204">
                  <c:v>6.6000000000000003E-2</c:v>
                </c:pt>
                <c:pt idx="3205">
                  <c:v>0.13400000000000001</c:v>
                </c:pt>
                <c:pt idx="3206">
                  <c:v>0.13600000000000001</c:v>
                </c:pt>
                <c:pt idx="3207">
                  <c:v>0.13200000000000001</c:v>
                </c:pt>
                <c:pt idx="3208">
                  <c:v>0.13200000000000001</c:v>
                </c:pt>
                <c:pt idx="3209">
                  <c:v>6.6000000000000003E-2</c:v>
                </c:pt>
                <c:pt idx="3210">
                  <c:v>0.13400000000000001</c:v>
                </c:pt>
                <c:pt idx="3211">
                  <c:v>6.6000000000000003E-2</c:v>
                </c:pt>
                <c:pt idx="3212">
                  <c:v>0.13200000000000001</c:v>
                </c:pt>
                <c:pt idx="3213">
                  <c:v>0.13200000000000001</c:v>
                </c:pt>
                <c:pt idx="3214">
                  <c:v>0.13200000000000001</c:v>
                </c:pt>
                <c:pt idx="3215">
                  <c:v>0.13400000000000001</c:v>
                </c:pt>
                <c:pt idx="3216">
                  <c:v>6.6000000000000003E-2</c:v>
                </c:pt>
                <c:pt idx="3217">
                  <c:v>0.13400000000000001</c:v>
                </c:pt>
                <c:pt idx="3218">
                  <c:v>0.13200000000000001</c:v>
                </c:pt>
                <c:pt idx="3219">
                  <c:v>6.6000000000000003E-2</c:v>
                </c:pt>
                <c:pt idx="3220">
                  <c:v>0.13200000000000001</c:v>
                </c:pt>
                <c:pt idx="3221">
                  <c:v>0.13400000000000001</c:v>
                </c:pt>
                <c:pt idx="3222">
                  <c:v>6.6000000000000003E-2</c:v>
                </c:pt>
                <c:pt idx="3223">
                  <c:v>0.13400000000000001</c:v>
                </c:pt>
                <c:pt idx="3224">
                  <c:v>0.13600000000000001</c:v>
                </c:pt>
                <c:pt idx="3225">
                  <c:v>0.13400000000000001</c:v>
                </c:pt>
                <c:pt idx="3226">
                  <c:v>0.13400000000000001</c:v>
                </c:pt>
                <c:pt idx="3227">
                  <c:v>0.13400000000000001</c:v>
                </c:pt>
                <c:pt idx="3228">
                  <c:v>6.8000000000000005E-2</c:v>
                </c:pt>
                <c:pt idx="3229">
                  <c:v>0.13400000000000001</c:v>
                </c:pt>
                <c:pt idx="3230">
                  <c:v>0.13400000000000001</c:v>
                </c:pt>
                <c:pt idx="3231">
                  <c:v>0.13200000000000001</c:v>
                </c:pt>
                <c:pt idx="3232">
                  <c:v>6.8000000000000005E-2</c:v>
                </c:pt>
                <c:pt idx="3233">
                  <c:v>0.13400000000000001</c:v>
                </c:pt>
                <c:pt idx="3234">
                  <c:v>0.13400000000000001</c:v>
                </c:pt>
                <c:pt idx="3235">
                  <c:v>6.6000000000000003E-2</c:v>
                </c:pt>
                <c:pt idx="3236">
                  <c:v>0.13400000000000001</c:v>
                </c:pt>
                <c:pt idx="3237">
                  <c:v>0.13800000000000001</c:v>
                </c:pt>
                <c:pt idx="3238">
                  <c:v>0.13400000000000001</c:v>
                </c:pt>
                <c:pt idx="3239">
                  <c:v>0.13400000000000001</c:v>
                </c:pt>
                <c:pt idx="3240">
                  <c:v>6.6000000000000003E-2</c:v>
                </c:pt>
                <c:pt idx="3241">
                  <c:v>0.13200000000000001</c:v>
                </c:pt>
                <c:pt idx="3242">
                  <c:v>0.13400000000000001</c:v>
                </c:pt>
                <c:pt idx="3243">
                  <c:v>0.13400000000000001</c:v>
                </c:pt>
                <c:pt idx="3244">
                  <c:v>6.6000000000000003E-2</c:v>
                </c:pt>
                <c:pt idx="3245">
                  <c:v>0.13400000000000001</c:v>
                </c:pt>
                <c:pt idx="3246">
                  <c:v>0.13200000000000001</c:v>
                </c:pt>
                <c:pt idx="3247">
                  <c:v>6.6000000000000003E-2</c:v>
                </c:pt>
                <c:pt idx="3248">
                  <c:v>0.13200000000000001</c:v>
                </c:pt>
                <c:pt idx="3249">
                  <c:v>0.13200000000000001</c:v>
                </c:pt>
                <c:pt idx="3250">
                  <c:v>0.13200000000000001</c:v>
                </c:pt>
                <c:pt idx="3251">
                  <c:v>0.13400000000000001</c:v>
                </c:pt>
                <c:pt idx="3252">
                  <c:v>6.6000000000000003E-2</c:v>
                </c:pt>
                <c:pt idx="3253">
                  <c:v>0.13400000000000001</c:v>
                </c:pt>
                <c:pt idx="3254">
                  <c:v>0.13400000000000001</c:v>
                </c:pt>
                <c:pt idx="3255">
                  <c:v>0.2</c:v>
                </c:pt>
                <c:pt idx="3256">
                  <c:v>6.6000000000000003E-2</c:v>
                </c:pt>
                <c:pt idx="3257">
                  <c:v>0.13400000000000001</c:v>
                </c:pt>
                <c:pt idx="3258">
                  <c:v>0.13400000000000001</c:v>
                </c:pt>
                <c:pt idx="3259">
                  <c:v>0.13400000000000001</c:v>
                </c:pt>
                <c:pt idx="3260">
                  <c:v>6.8000000000000005E-2</c:v>
                </c:pt>
                <c:pt idx="3261">
                  <c:v>0.13400000000000001</c:v>
                </c:pt>
                <c:pt idx="3262">
                  <c:v>0.13200000000000001</c:v>
                </c:pt>
                <c:pt idx="3263">
                  <c:v>0.13200000000000001</c:v>
                </c:pt>
                <c:pt idx="3264">
                  <c:v>6.8000000000000005E-2</c:v>
                </c:pt>
                <c:pt idx="3265">
                  <c:v>0.13400000000000001</c:v>
                </c:pt>
                <c:pt idx="3266">
                  <c:v>6.6000000000000003E-2</c:v>
                </c:pt>
                <c:pt idx="3267">
                  <c:v>0.13400000000000001</c:v>
                </c:pt>
                <c:pt idx="3268">
                  <c:v>0.13400000000000001</c:v>
                </c:pt>
                <c:pt idx="3269">
                  <c:v>0.13400000000000001</c:v>
                </c:pt>
                <c:pt idx="3270">
                  <c:v>6.8000000000000005E-2</c:v>
                </c:pt>
                <c:pt idx="3271">
                  <c:v>0.13400000000000001</c:v>
                </c:pt>
                <c:pt idx="3272">
                  <c:v>0.13400000000000001</c:v>
                </c:pt>
                <c:pt idx="3273">
                  <c:v>0.13400000000000001</c:v>
                </c:pt>
                <c:pt idx="3274">
                  <c:v>0.13400000000000001</c:v>
                </c:pt>
                <c:pt idx="3275">
                  <c:v>0.13200000000000001</c:v>
                </c:pt>
                <c:pt idx="3276">
                  <c:v>6.6000000000000003E-2</c:v>
                </c:pt>
                <c:pt idx="3277">
                  <c:v>0.13400000000000001</c:v>
                </c:pt>
                <c:pt idx="3278">
                  <c:v>1.6</c:v>
                </c:pt>
                <c:pt idx="3279">
                  <c:v>0.13200000000000001</c:v>
                </c:pt>
                <c:pt idx="3280">
                  <c:v>6.8000000000000005E-2</c:v>
                </c:pt>
                <c:pt idx="3281">
                  <c:v>0.13200000000000001</c:v>
                </c:pt>
                <c:pt idx="3282">
                  <c:v>0.13200000000000001</c:v>
                </c:pt>
                <c:pt idx="3283">
                  <c:v>0.13200000000000001</c:v>
                </c:pt>
                <c:pt idx="3284">
                  <c:v>0.13400000000000001</c:v>
                </c:pt>
                <c:pt idx="3285">
                  <c:v>0.13400000000000001</c:v>
                </c:pt>
                <c:pt idx="3286">
                  <c:v>0.13400000000000001</c:v>
                </c:pt>
                <c:pt idx="3287">
                  <c:v>6.6000000000000003E-2</c:v>
                </c:pt>
                <c:pt idx="3288">
                  <c:v>0.13200000000000001</c:v>
                </c:pt>
                <c:pt idx="3289">
                  <c:v>0.13400000000000001</c:v>
                </c:pt>
                <c:pt idx="3290">
                  <c:v>6.6000000000000003E-2</c:v>
                </c:pt>
                <c:pt idx="3291">
                  <c:v>0.13400000000000001</c:v>
                </c:pt>
                <c:pt idx="3292">
                  <c:v>6.6000000000000003E-2</c:v>
                </c:pt>
                <c:pt idx="3293">
                  <c:v>0.13400000000000001</c:v>
                </c:pt>
                <c:pt idx="3294">
                  <c:v>0.13400000000000001</c:v>
                </c:pt>
                <c:pt idx="3295">
                  <c:v>0.13200000000000001</c:v>
                </c:pt>
                <c:pt idx="3296">
                  <c:v>6.6000000000000003E-2</c:v>
                </c:pt>
                <c:pt idx="3297">
                  <c:v>0.13400000000000001</c:v>
                </c:pt>
                <c:pt idx="3298">
                  <c:v>0.13200000000000001</c:v>
                </c:pt>
                <c:pt idx="3299">
                  <c:v>0.13400000000000001</c:v>
                </c:pt>
                <c:pt idx="3300">
                  <c:v>6.6000000000000003E-2</c:v>
                </c:pt>
                <c:pt idx="3301">
                  <c:v>0.13400000000000001</c:v>
                </c:pt>
                <c:pt idx="3302">
                  <c:v>0.13400000000000001</c:v>
                </c:pt>
                <c:pt idx="3303">
                  <c:v>0.13400000000000001</c:v>
                </c:pt>
                <c:pt idx="3304">
                  <c:v>6.6000000000000003E-2</c:v>
                </c:pt>
                <c:pt idx="3305">
                  <c:v>0.13400000000000001</c:v>
                </c:pt>
                <c:pt idx="3306">
                  <c:v>0.13200000000000001</c:v>
                </c:pt>
                <c:pt idx="3307">
                  <c:v>6.6000000000000003E-2</c:v>
                </c:pt>
                <c:pt idx="3308">
                  <c:v>0.13200000000000001</c:v>
                </c:pt>
                <c:pt idx="3309">
                  <c:v>0.13200000000000001</c:v>
                </c:pt>
                <c:pt idx="3310">
                  <c:v>0.13200000000000001</c:v>
                </c:pt>
                <c:pt idx="3311">
                  <c:v>0.13200000000000001</c:v>
                </c:pt>
                <c:pt idx="3312">
                  <c:v>0.13400000000000001</c:v>
                </c:pt>
                <c:pt idx="3313">
                  <c:v>6.6000000000000003E-2</c:v>
                </c:pt>
                <c:pt idx="3314">
                  <c:v>0.13400000000000001</c:v>
                </c:pt>
                <c:pt idx="3315">
                  <c:v>0.13400000000000001</c:v>
                </c:pt>
                <c:pt idx="3316">
                  <c:v>0.13400000000000001</c:v>
                </c:pt>
                <c:pt idx="3317">
                  <c:v>0.13400000000000001</c:v>
                </c:pt>
                <c:pt idx="3318">
                  <c:v>6.6000000000000003E-2</c:v>
                </c:pt>
                <c:pt idx="3319">
                  <c:v>0.13400000000000001</c:v>
                </c:pt>
                <c:pt idx="3320">
                  <c:v>0.13400000000000001</c:v>
                </c:pt>
                <c:pt idx="3321">
                  <c:v>0.13400000000000001</c:v>
                </c:pt>
                <c:pt idx="3322">
                  <c:v>0.13400000000000001</c:v>
                </c:pt>
                <c:pt idx="3323">
                  <c:v>6.6000000000000003E-2</c:v>
                </c:pt>
                <c:pt idx="3324">
                  <c:v>0.13400000000000001</c:v>
                </c:pt>
                <c:pt idx="3325">
                  <c:v>0.13400000000000001</c:v>
                </c:pt>
                <c:pt idx="3326">
                  <c:v>0.13200000000000001</c:v>
                </c:pt>
                <c:pt idx="3327">
                  <c:v>6.6000000000000003E-2</c:v>
                </c:pt>
                <c:pt idx="3328">
                  <c:v>0.13400000000000001</c:v>
                </c:pt>
                <c:pt idx="3329">
                  <c:v>0.13600000000000001</c:v>
                </c:pt>
                <c:pt idx="3330">
                  <c:v>6.6000000000000003E-2</c:v>
                </c:pt>
                <c:pt idx="3331">
                  <c:v>0.13400000000000001</c:v>
                </c:pt>
                <c:pt idx="3332">
                  <c:v>0.13400000000000001</c:v>
                </c:pt>
                <c:pt idx="3333">
                  <c:v>0.13400000000000001</c:v>
                </c:pt>
                <c:pt idx="3334">
                  <c:v>6.6000000000000003E-2</c:v>
                </c:pt>
                <c:pt idx="3335">
                  <c:v>0.13200000000000001</c:v>
                </c:pt>
                <c:pt idx="3336">
                  <c:v>0.13400000000000001</c:v>
                </c:pt>
                <c:pt idx="3337">
                  <c:v>6.6000000000000003E-2</c:v>
                </c:pt>
                <c:pt idx="3338">
                  <c:v>0.13600000000000001</c:v>
                </c:pt>
                <c:pt idx="3339">
                  <c:v>0.13400000000000001</c:v>
                </c:pt>
                <c:pt idx="3340">
                  <c:v>0.13200000000000001</c:v>
                </c:pt>
                <c:pt idx="3341">
                  <c:v>0.13400000000000001</c:v>
                </c:pt>
                <c:pt idx="3342">
                  <c:v>6.8000000000000005E-2</c:v>
                </c:pt>
                <c:pt idx="3343">
                  <c:v>0.13200000000000001</c:v>
                </c:pt>
                <c:pt idx="3344">
                  <c:v>0.13400000000000001</c:v>
                </c:pt>
                <c:pt idx="3345">
                  <c:v>0.13400000000000001</c:v>
                </c:pt>
                <c:pt idx="3346">
                  <c:v>0.13600000000000001</c:v>
                </c:pt>
                <c:pt idx="3347">
                  <c:v>0.13400000000000001</c:v>
                </c:pt>
                <c:pt idx="3348">
                  <c:v>0.13200000000000001</c:v>
                </c:pt>
                <c:pt idx="3349">
                  <c:v>0.2</c:v>
                </c:pt>
                <c:pt idx="3350">
                  <c:v>0.13200000000000001</c:v>
                </c:pt>
                <c:pt idx="3351">
                  <c:v>0.13200000000000001</c:v>
                </c:pt>
                <c:pt idx="3352">
                  <c:v>0.13400000000000001</c:v>
                </c:pt>
                <c:pt idx="3353">
                  <c:v>0.13400000000000001</c:v>
                </c:pt>
                <c:pt idx="3354">
                  <c:v>6.6000000000000003E-2</c:v>
                </c:pt>
                <c:pt idx="3355">
                  <c:v>0.13400000000000001</c:v>
                </c:pt>
                <c:pt idx="3356">
                  <c:v>0.13400000000000001</c:v>
                </c:pt>
                <c:pt idx="3357">
                  <c:v>0.20200000000000001</c:v>
                </c:pt>
                <c:pt idx="3358">
                  <c:v>6.6000000000000003E-2</c:v>
                </c:pt>
                <c:pt idx="3359">
                  <c:v>0.13600000000000001</c:v>
                </c:pt>
                <c:pt idx="3360">
                  <c:v>0.13400000000000001</c:v>
                </c:pt>
                <c:pt idx="3361">
                  <c:v>6.8000000000000005E-2</c:v>
                </c:pt>
                <c:pt idx="3362">
                  <c:v>0.13600000000000001</c:v>
                </c:pt>
                <c:pt idx="3363">
                  <c:v>0.13200000000000001</c:v>
                </c:pt>
                <c:pt idx="3364">
                  <c:v>0.13400000000000001</c:v>
                </c:pt>
                <c:pt idx="3365">
                  <c:v>6.6000000000000003E-2</c:v>
                </c:pt>
                <c:pt idx="3366">
                  <c:v>0.13400000000000001</c:v>
                </c:pt>
                <c:pt idx="3367">
                  <c:v>0.13400000000000001</c:v>
                </c:pt>
                <c:pt idx="3368">
                  <c:v>0.13400000000000001</c:v>
                </c:pt>
                <c:pt idx="3369">
                  <c:v>0.13600000000000001</c:v>
                </c:pt>
                <c:pt idx="3370">
                  <c:v>0.13400000000000001</c:v>
                </c:pt>
                <c:pt idx="3371">
                  <c:v>0.13200000000000001</c:v>
                </c:pt>
                <c:pt idx="3372">
                  <c:v>0.13200000000000001</c:v>
                </c:pt>
                <c:pt idx="3373">
                  <c:v>0.13400000000000001</c:v>
                </c:pt>
                <c:pt idx="3374">
                  <c:v>0.13400000000000001</c:v>
                </c:pt>
                <c:pt idx="3375">
                  <c:v>0.13600000000000001</c:v>
                </c:pt>
                <c:pt idx="3376">
                  <c:v>6.6000000000000003E-2</c:v>
                </c:pt>
                <c:pt idx="3377">
                  <c:v>0.20200000000000001</c:v>
                </c:pt>
                <c:pt idx="3378">
                  <c:v>6.8000000000000005E-2</c:v>
                </c:pt>
                <c:pt idx="3379">
                  <c:v>0.13200000000000001</c:v>
                </c:pt>
                <c:pt idx="3380">
                  <c:v>0.13400000000000001</c:v>
                </c:pt>
                <c:pt idx="3381">
                  <c:v>0.13400000000000001</c:v>
                </c:pt>
                <c:pt idx="3382">
                  <c:v>0.13400000000000001</c:v>
                </c:pt>
                <c:pt idx="3383">
                  <c:v>6.6000000000000003E-2</c:v>
                </c:pt>
                <c:pt idx="3384">
                  <c:v>0.13400000000000001</c:v>
                </c:pt>
                <c:pt idx="3385">
                  <c:v>0.13400000000000001</c:v>
                </c:pt>
                <c:pt idx="3386">
                  <c:v>6.6000000000000003E-2</c:v>
                </c:pt>
                <c:pt idx="3387">
                  <c:v>0.13400000000000001</c:v>
                </c:pt>
                <c:pt idx="3388">
                  <c:v>0.13400000000000001</c:v>
                </c:pt>
                <c:pt idx="3389">
                  <c:v>0.13200000000000001</c:v>
                </c:pt>
                <c:pt idx="3390">
                  <c:v>6.8000000000000005E-2</c:v>
                </c:pt>
                <c:pt idx="3391">
                  <c:v>0.13400000000000001</c:v>
                </c:pt>
                <c:pt idx="3392">
                  <c:v>0.13200000000000001</c:v>
                </c:pt>
                <c:pt idx="3393">
                  <c:v>0.13400000000000001</c:v>
                </c:pt>
                <c:pt idx="3394">
                  <c:v>0.13400000000000001</c:v>
                </c:pt>
                <c:pt idx="3395">
                  <c:v>0.13200000000000001</c:v>
                </c:pt>
                <c:pt idx="3396">
                  <c:v>6.6000000000000003E-2</c:v>
                </c:pt>
                <c:pt idx="3397">
                  <c:v>0.13400000000000001</c:v>
                </c:pt>
                <c:pt idx="3398">
                  <c:v>0.13600000000000001</c:v>
                </c:pt>
                <c:pt idx="3399">
                  <c:v>6.6000000000000003E-2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ec2_cpu_utilization_24ae8d!$H$1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CC0000"/>
              </a:solidFill>
            </a:ln>
          </c:spPr>
          <c:marker>
            <c:symbol val="none"/>
          </c:marker>
          <c:cat>
            <c:numRef>
              <c:f>ec2_cpu_utilization_24ae8d!$F$2:$F$4000</c:f>
              <c:numCache>
                <c:formatCode>yyyy\-mm\-dd\ h:mm:ss</c:formatCode>
                <c:ptCount val="3999"/>
                <c:pt idx="0">
                  <c:v>41686.756944444445</c:v>
                </c:pt>
                <c:pt idx="1">
                  <c:v>41686.760416666664</c:v>
                </c:pt>
                <c:pt idx="2">
                  <c:v>41686.763888888891</c:v>
                </c:pt>
                <c:pt idx="3">
                  <c:v>41686.767361111109</c:v>
                </c:pt>
                <c:pt idx="4">
                  <c:v>41686.770833333336</c:v>
                </c:pt>
                <c:pt idx="5">
                  <c:v>41686.774305555555</c:v>
                </c:pt>
                <c:pt idx="6">
                  <c:v>41686.777777777781</c:v>
                </c:pt>
                <c:pt idx="7">
                  <c:v>41686.78125</c:v>
                </c:pt>
                <c:pt idx="8">
                  <c:v>41686.784722222219</c:v>
                </c:pt>
                <c:pt idx="9">
                  <c:v>41686.788194444445</c:v>
                </c:pt>
                <c:pt idx="10">
                  <c:v>41686.791666666664</c:v>
                </c:pt>
                <c:pt idx="11">
                  <c:v>41686.795138888891</c:v>
                </c:pt>
                <c:pt idx="12">
                  <c:v>41686.798611111109</c:v>
                </c:pt>
                <c:pt idx="13">
                  <c:v>41686.802083333336</c:v>
                </c:pt>
                <c:pt idx="14">
                  <c:v>41686.805555555555</c:v>
                </c:pt>
                <c:pt idx="15">
                  <c:v>41686.809027777781</c:v>
                </c:pt>
                <c:pt idx="16">
                  <c:v>41686.8125</c:v>
                </c:pt>
                <c:pt idx="17">
                  <c:v>41686.815972222219</c:v>
                </c:pt>
                <c:pt idx="18">
                  <c:v>41686.819444444445</c:v>
                </c:pt>
                <c:pt idx="19">
                  <c:v>41686.822916666664</c:v>
                </c:pt>
                <c:pt idx="20">
                  <c:v>41686.826388888891</c:v>
                </c:pt>
                <c:pt idx="21">
                  <c:v>41686.829861111109</c:v>
                </c:pt>
                <c:pt idx="22">
                  <c:v>41686.833333333336</c:v>
                </c:pt>
                <c:pt idx="23">
                  <c:v>41686.836805555555</c:v>
                </c:pt>
                <c:pt idx="24">
                  <c:v>41686.840277777781</c:v>
                </c:pt>
                <c:pt idx="25">
                  <c:v>41686.84375</c:v>
                </c:pt>
                <c:pt idx="26">
                  <c:v>41686.847222222219</c:v>
                </c:pt>
                <c:pt idx="27">
                  <c:v>41686.850694444445</c:v>
                </c:pt>
                <c:pt idx="28">
                  <c:v>41686.854166666664</c:v>
                </c:pt>
                <c:pt idx="29">
                  <c:v>41686.857638888891</c:v>
                </c:pt>
                <c:pt idx="30">
                  <c:v>41686.861111111109</c:v>
                </c:pt>
                <c:pt idx="31">
                  <c:v>41686.864583333336</c:v>
                </c:pt>
                <c:pt idx="32">
                  <c:v>41686.868055555555</c:v>
                </c:pt>
                <c:pt idx="33">
                  <c:v>41686.871527777781</c:v>
                </c:pt>
                <c:pt idx="34">
                  <c:v>41686.875</c:v>
                </c:pt>
                <c:pt idx="35">
                  <c:v>41686.878472222219</c:v>
                </c:pt>
                <c:pt idx="36">
                  <c:v>41686.881944444445</c:v>
                </c:pt>
                <c:pt idx="37">
                  <c:v>41686.885416666664</c:v>
                </c:pt>
                <c:pt idx="38">
                  <c:v>41686.888888888891</c:v>
                </c:pt>
                <c:pt idx="39">
                  <c:v>41686.892361111109</c:v>
                </c:pt>
                <c:pt idx="40">
                  <c:v>41686.895833333336</c:v>
                </c:pt>
                <c:pt idx="41">
                  <c:v>41686.899305555555</c:v>
                </c:pt>
                <c:pt idx="42">
                  <c:v>41686.902777777781</c:v>
                </c:pt>
                <c:pt idx="43">
                  <c:v>41686.90625</c:v>
                </c:pt>
                <c:pt idx="44">
                  <c:v>41686.909722222219</c:v>
                </c:pt>
                <c:pt idx="45">
                  <c:v>41686.913194444445</c:v>
                </c:pt>
                <c:pt idx="46">
                  <c:v>41686.916666666664</c:v>
                </c:pt>
                <c:pt idx="47">
                  <c:v>41686.920138888891</c:v>
                </c:pt>
                <c:pt idx="48">
                  <c:v>41686.923611111109</c:v>
                </c:pt>
                <c:pt idx="49">
                  <c:v>41686.927083333336</c:v>
                </c:pt>
                <c:pt idx="50">
                  <c:v>41686.930555555555</c:v>
                </c:pt>
                <c:pt idx="51">
                  <c:v>41686.934027777781</c:v>
                </c:pt>
                <c:pt idx="52">
                  <c:v>41686.9375</c:v>
                </c:pt>
                <c:pt idx="53">
                  <c:v>41686.940972222219</c:v>
                </c:pt>
                <c:pt idx="54">
                  <c:v>41686.944444444445</c:v>
                </c:pt>
                <c:pt idx="55">
                  <c:v>41686.947916666664</c:v>
                </c:pt>
                <c:pt idx="56">
                  <c:v>41686.951388888891</c:v>
                </c:pt>
                <c:pt idx="57">
                  <c:v>41686.954861111109</c:v>
                </c:pt>
                <c:pt idx="58">
                  <c:v>41686.958333333336</c:v>
                </c:pt>
                <c:pt idx="59">
                  <c:v>41686.961805555555</c:v>
                </c:pt>
                <c:pt idx="60">
                  <c:v>41686.965277777781</c:v>
                </c:pt>
                <c:pt idx="61">
                  <c:v>41686.96875</c:v>
                </c:pt>
                <c:pt idx="62">
                  <c:v>41686.972222222219</c:v>
                </c:pt>
                <c:pt idx="63">
                  <c:v>41686.975694444445</c:v>
                </c:pt>
                <c:pt idx="64">
                  <c:v>41686.979166666664</c:v>
                </c:pt>
                <c:pt idx="65">
                  <c:v>41686.982638888891</c:v>
                </c:pt>
                <c:pt idx="66">
                  <c:v>41686.986111111109</c:v>
                </c:pt>
                <c:pt idx="67">
                  <c:v>41686.989583333336</c:v>
                </c:pt>
                <c:pt idx="68">
                  <c:v>41686.993055555555</c:v>
                </c:pt>
                <c:pt idx="69">
                  <c:v>41686.996527777781</c:v>
                </c:pt>
                <c:pt idx="70">
                  <c:v>41687</c:v>
                </c:pt>
                <c:pt idx="71">
                  <c:v>41687.003472222219</c:v>
                </c:pt>
                <c:pt idx="72">
                  <c:v>41687.006944444445</c:v>
                </c:pt>
                <c:pt idx="73">
                  <c:v>41687.010416666664</c:v>
                </c:pt>
                <c:pt idx="74">
                  <c:v>41687.013888888891</c:v>
                </c:pt>
                <c:pt idx="75">
                  <c:v>41687.017361111109</c:v>
                </c:pt>
                <c:pt idx="76">
                  <c:v>41687.020833333336</c:v>
                </c:pt>
                <c:pt idx="77">
                  <c:v>41687.024305555555</c:v>
                </c:pt>
                <c:pt idx="78">
                  <c:v>41687.027777777781</c:v>
                </c:pt>
                <c:pt idx="79">
                  <c:v>41687.03125</c:v>
                </c:pt>
                <c:pt idx="80">
                  <c:v>41687.034722222219</c:v>
                </c:pt>
                <c:pt idx="81">
                  <c:v>41687.038194444445</c:v>
                </c:pt>
                <c:pt idx="82">
                  <c:v>41687.041666666664</c:v>
                </c:pt>
                <c:pt idx="83">
                  <c:v>41687.045138888891</c:v>
                </c:pt>
                <c:pt idx="84">
                  <c:v>41687.048611111109</c:v>
                </c:pt>
                <c:pt idx="85">
                  <c:v>41687.052083333336</c:v>
                </c:pt>
                <c:pt idx="86">
                  <c:v>41687.055555555555</c:v>
                </c:pt>
                <c:pt idx="87">
                  <c:v>41687.059027777781</c:v>
                </c:pt>
                <c:pt idx="88">
                  <c:v>41687.0625</c:v>
                </c:pt>
                <c:pt idx="89">
                  <c:v>41687.065972222219</c:v>
                </c:pt>
                <c:pt idx="90">
                  <c:v>41687.069444444445</c:v>
                </c:pt>
                <c:pt idx="91">
                  <c:v>41687.072916666664</c:v>
                </c:pt>
                <c:pt idx="92">
                  <c:v>41687.076388888891</c:v>
                </c:pt>
                <c:pt idx="93">
                  <c:v>41687.079861111109</c:v>
                </c:pt>
                <c:pt idx="94">
                  <c:v>41687.083333333336</c:v>
                </c:pt>
                <c:pt idx="95">
                  <c:v>41687.086805555555</c:v>
                </c:pt>
                <c:pt idx="96">
                  <c:v>41687.090277777781</c:v>
                </c:pt>
                <c:pt idx="97">
                  <c:v>41687.09375</c:v>
                </c:pt>
                <c:pt idx="98">
                  <c:v>41687.097222222219</c:v>
                </c:pt>
                <c:pt idx="99">
                  <c:v>41687.100694444445</c:v>
                </c:pt>
                <c:pt idx="100">
                  <c:v>41687.104166666664</c:v>
                </c:pt>
                <c:pt idx="101">
                  <c:v>41687.107638888891</c:v>
                </c:pt>
                <c:pt idx="102">
                  <c:v>41687.111111111109</c:v>
                </c:pt>
                <c:pt idx="103">
                  <c:v>41687.114583333336</c:v>
                </c:pt>
                <c:pt idx="104">
                  <c:v>41687.118055555555</c:v>
                </c:pt>
                <c:pt idx="105">
                  <c:v>41687.121527777781</c:v>
                </c:pt>
                <c:pt idx="106">
                  <c:v>41687.125</c:v>
                </c:pt>
                <c:pt idx="107">
                  <c:v>41687.128472222219</c:v>
                </c:pt>
                <c:pt idx="108">
                  <c:v>41687.131944444445</c:v>
                </c:pt>
                <c:pt idx="109">
                  <c:v>41687.135416666664</c:v>
                </c:pt>
                <c:pt idx="110">
                  <c:v>41687.138888888891</c:v>
                </c:pt>
                <c:pt idx="111">
                  <c:v>41687.142361111109</c:v>
                </c:pt>
                <c:pt idx="112">
                  <c:v>41687.145833333336</c:v>
                </c:pt>
                <c:pt idx="113">
                  <c:v>41687.149305555555</c:v>
                </c:pt>
                <c:pt idx="114">
                  <c:v>41687.152777777781</c:v>
                </c:pt>
                <c:pt idx="115">
                  <c:v>41687.15625</c:v>
                </c:pt>
                <c:pt idx="116">
                  <c:v>41687.159722222219</c:v>
                </c:pt>
                <c:pt idx="117">
                  <c:v>41687.163194444445</c:v>
                </c:pt>
                <c:pt idx="118">
                  <c:v>41687.166666666664</c:v>
                </c:pt>
                <c:pt idx="119">
                  <c:v>41687.170138888891</c:v>
                </c:pt>
                <c:pt idx="120">
                  <c:v>41687.173611111109</c:v>
                </c:pt>
                <c:pt idx="121">
                  <c:v>41687.177083333336</c:v>
                </c:pt>
                <c:pt idx="122">
                  <c:v>41687.180555555555</c:v>
                </c:pt>
                <c:pt idx="123">
                  <c:v>41687.184027777781</c:v>
                </c:pt>
                <c:pt idx="124">
                  <c:v>41687.1875</c:v>
                </c:pt>
                <c:pt idx="125">
                  <c:v>41687.190972222219</c:v>
                </c:pt>
                <c:pt idx="126">
                  <c:v>41687.194444444445</c:v>
                </c:pt>
                <c:pt idx="127">
                  <c:v>41687.197916666664</c:v>
                </c:pt>
                <c:pt idx="128">
                  <c:v>41687.201388888891</c:v>
                </c:pt>
                <c:pt idx="129">
                  <c:v>41687.204861111109</c:v>
                </c:pt>
                <c:pt idx="130">
                  <c:v>41687.208333333336</c:v>
                </c:pt>
                <c:pt idx="131">
                  <c:v>41687.211805555555</c:v>
                </c:pt>
                <c:pt idx="132">
                  <c:v>41687.215277777781</c:v>
                </c:pt>
                <c:pt idx="133">
                  <c:v>41687.21875</c:v>
                </c:pt>
                <c:pt idx="134">
                  <c:v>41687.222222222219</c:v>
                </c:pt>
                <c:pt idx="135">
                  <c:v>41687.225694444445</c:v>
                </c:pt>
                <c:pt idx="136">
                  <c:v>41687.229166666664</c:v>
                </c:pt>
                <c:pt idx="137">
                  <c:v>41687.232638888891</c:v>
                </c:pt>
                <c:pt idx="138">
                  <c:v>41687.236111111109</c:v>
                </c:pt>
                <c:pt idx="139">
                  <c:v>41687.239583333336</c:v>
                </c:pt>
                <c:pt idx="140">
                  <c:v>41687.243055555555</c:v>
                </c:pt>
                <c:pt idx="141">
                  <c:v>41687.246527777781</c:v>
                </c:pt>
                <c:pt idx="142">
                  <c:v>41687.25</c:v>
                </c:pt>
                <c:pt idx="143">
                  <c:v>41687.253472222219</c:v>
                </c:pt>
                <c:pt idx="144">
                  <c:v>41687.256944444445</c:v>
                </c:pt>
                <c:pt idx="145">
                  <c:v>41687.260416666664</c:v>
                </c:pt>
                <c:pt idx="146">
                  <c:v>41687.263888888891</c:v>
                </c:pt>
                <c:pt idx="147">
                  <c:v>41687.267361111109</c:v>
                </c:pt>
                <c:pt idx="148">
                  <c:v>41687.270833333336</c:v>
                </c:pt>
                <c:pt idx="149">
                  <c:v>41687.274305555555</c:v>
                </c:pt>
                <c:pt idx="150">
                  <c:v>41687.277777777781</c:v>
                </c:pt>
                <c:pt idx="151">
                  <c:v>41687.28125</c:v>
                </c:pt>
                <c:pt idx="152">
                  <c:v>41687.284722222219</c:v>
                </c:pt>
                <c:pt idx="153">
                  <c:v>41687.288194444445</c:v>
                </c:pt>
                <c:pt idx="154">
                  <c:v>41687.291666666664</c:v>
                </c:pt>
                <c:pt idx="155">
                  <c:v>41687.295138888891</c:v>
                </c:pt>
                <c:pt idx="156">
                  <c:v>41687.298611111109</c:v>
                </c:pt>
                <c:pt idx="157">
                  <c:v>41687.302083333336</c:v>
                </c:pt>
                <c:pt idx="158">
                  <c:v>41687.305555555555</c:v>
                </c:pt>
                <c:pt idx="159">
                  <c:v>41687.309027777781</c:v>
                </c:pt>
                <c:pt idx="160">
                  <c:v>41687.3125</c:v>
                </c:pt>
                <c:pt idx="161">
                  <c:v>41687.315972222219</c:v>
                </c:pt>
                <c:pt idx="162">
                  <c:v>41687.319444444445</c:v>
                </c:pt>
                <c:pt idx="163">
                  <c:v>41687.322916666664</c:v>
                </c:pt>
                <c:pt idx="164">
                  <c:v>41687.326388888891</c:v>
                </c:pt>
                <c:pt idx="165">
                  <c:v>41687.329861111109</c:v>
                </c:pt>
                <c:pt idx="166">
                  <c:v>41687.333333333336</c:v>
                </c:pt>
                <c:pt idx="167">
                  <c:v>41687.336805555555</c:v>
                </c:pt>
                <c:pt idx="168">
                  <c:v>41687.340277777781</c:v>
                </c:pt>
                <c:pt idx="169">
                  <c:v>41687.34375</c:v>
                </c:pt>
                <c:pt idx="170">
                  <c:v>41687.347222222219</c:v>
                </c:pt>
                <c:pt idx="171">
                  <c:v>41687.350694444445</c:v>
                </c:pt>
                <c:pt idx="172">
                  <c:v>41687.354166666664</c:v>
                </c:pt>
                <c:pt idx="173">
                  <c:v>41687.357638888891</c:v>
                </c:pt>
                <c:pt idx="174">
                  <c:v>41687.361111111109</c:v>
                </c:pt>
                <c:pt idx="175">
                  <c:v>41687.364583333336</c:v>
                </c:pt>
                <c:pt idx="176">
                  <c:v>41687.368055555555</c:v>
                </c:pt>
                <c:pt idx="177">
                  <c:v>41687.371527777781</c:v>
                </c:pt>
                <c:pt idx="178">
                  <c:v>41687.375</c:v>
                </c:pt>
                <c:pt idx="179">
                  <c:v>41687.378472222219</c:v>
                </c:pt>
                <c:pt idx="180">
                  <c:v>41687.381944444445</c:v>
                </c:pt>
                <c:pt idx="181">
                  <c:v>41687.385416666664</c:v>
                </c:pt>
                <c:pt idx="182">
                  <c:v>41687.388888888891</c:v>
                </c:pt>
                <c:pt idx="183">
                  <c:v>41687.392361111109</c:v>
                </c:pt>
                <c:pt idx="184">
                  <c:v>41687.395833333336</c:v>
                </c:pt>
                <c:pt idx="185">
                  <c:v>41687.399305555555</c:v>
                </c:pt>
                <c:pt idx="186">
                  <c:v>41687.402777777781</c:v>
                </c:pt>
                <c:pt idx="187">
                  <c:v>41687.40625</c:v>
                </c:pt>
                <c:pt idx="188">
                  <c:v>41687.409722222219</c:v>
                </c:pt>
                <c:pt idx="189">
                  <c:v>41687.413194444445</c:v>
                </c:pt>
                <c:pt idx="190">
                  <c:v>41687.416666666664</c:v>
                </c:pt>
                <c:pt idx="191">
                  <c:v>41687.420138888891</c:v>
                </c:pt>
                <c:pt idx="192">
                  <c:v>41687.423611111109</c:v>
                </c:pt>
                <c:pt idx="193">
                  <c:v>41687.427083333336</c:v>
                </c:pt>
                <c:pt idx="194">
                  <c:v>41687.430555555555</c:v>
                </c:pt>
                <c:pt idx="195">
                  <c:v>41687.434027777781</c:v>
                </c:pt>
                <c:pt idx="196">
                  <c:v>41687.4375</c:v>
                </c:pt>
                <c:pt idx="197">
                  <c:v>41687.440972222219</c:v>
                </c:pt>
                <c:pt idx="198">
                  <c:v>41687.444444444445</c:v>
                </c:pt>
                <c:pt idx="199">
                  <c:v>41687.447916666664</c:v>
                </c:pt>
                <c:pt idx="200">
                  <c:v>41687.451388888891</c:v>
                </c:pt>
                <c:pt idx="201">
                  <c:v>41687.454861111109</c:v>
                </c:pt>
                <c:pt idx="202">
                  <c:v>41687.458333333336</c:v>
                </c:pt>
                <c:pt idx="203">
                  <c:v>41687.461805555555</c:v>
                </c:pt>
                <c:pt idx="204">
                  <c:v>41687.465277777781</c:v>
                </c:pt>
                <c:pt idx="205">
                  <c:v>41687.46875</c:v>
                </c:pt>
                <c:pt idx="206">
                  <c:v>41687.472222222219</c:v>
                </c:pt>
                <c:pt idx="207">
                  <c:v>41687.475694444445</c:v>
                </c:pt>
                <c:pt idx="208">
                  <c:v>41687.479166666664</c:v>
                </c:pt>
                <c:pt idx="209">
                  <c:v>41687.482638888891</c:v>
                </c:pt>
                <c:pt idx="210">
                  <c:v>41687.486111111109</c:v>
                </c:pt>
                <c:pt idx="211">
                  <c:v>41687.489583333336</c:v>
                </c:pt>
                <c:pt idx="212">
                  <c:v>41687.493055555555</c:v>
                </c:pt>
                <c:pt idx="213">
                  <c:v>41687.496527777781</c:v>
                </c:pt>
                <c:pt idx="214">
                  <c:v>41687.5</c:v>
                </c:pt>
                <c:pt idx="215">
                  <c:v>41687.503472222219</c:v>
                </c:pt>
                <c:pt idx="216">
                  <c:v>41687.506944444445</c:v>
                </c:pt>
                <c:pt idx="217">
                  <c:v>41687.510416666664</c:v>
                </c:pt>
                <c:pt idx="218">
                  <c:v>41687.513888888891</c:v>
                </c:pt>
                <c:pt idx="219">
                  <c:v>41687.517361111109</c:v>
                </c:pt>
                <c:pt idx="220">
                  <c:v>41687.520833333336</c:v>
                </c:pt>
                <c:pt idx="221">
                  <c:v>41687.524305555555</c:v>
                </c:pt>
                <c:pt idx="222">
                  <c:v>41687.527777777781</c:v>
                </c:pt>
                <c:pt idx="223">
                  <c:v>41687.53125</c:v>
                </c:pt>
                <c:pt idx="224">
                  <c:v>41687.534722222219</c:v>
                </c:pt>
                <c:pt idx="225">
                  <c:v>41687.538194444445</c:v>
                </c:pt>
                <c:pt idx="226">
                  <c:v>41687.541666666664</c:v>
                </c:pt>
                <c:pt idx="227">
                  <c:v>41687.545138888891</c:v>
                </c:pt>
                <c:pt idx="228">
                  <c:v>41687.548611111109</c:v>
                </c:pt>
                <c:pt idx="229">
                  <c:v>41687.552083333336</c:v>
                </c:pt>
                <c:pt idx="230">
                  <c:v>41687.555555555555</c:v>
                </c:pt>
                <c:pt idx="231">
                  <c:v>41687.559027777781</c:v>
                </c:pt>
                <c:pt idx="232">
                  <c:v>41687.5625</c:v>
                </c:pt>
                <c:pt idx="233">
                  <c:v>41687.565972222219</c:v>
                </c:pt>
                <c:pt idx="234">
                  <c:v>41687.569444444445</c:v>
                </c:pt>
                <c:pt idx="235">
                  <c:v>41687.572916666664</c:v>
                </c:pt>
                <c:pt idx="236">
                  <c:v>41687.576388888891</c:v>
                </c:pt>
                <c:pt idx="237">
                  <c:v>41687.579861111109</c:v>
                </c:pt>
                <c:pt idx="238">
                  <c:v>41687.583333333336</c:v>
                </c:pt>
                <c:pt idx="239">
                  <c:v>41687.586805555555</c:v>
                </c:pt>
                <c:pt idx="240">
                  <c:v>41687.590277777781</c:v>
                </c:pt>
                <c:pt idx="241">
                  <c:v>41687.59375</c:v>
                </c:pt>
                <c:pt idx="242">
                  <c:v>41687.597222222219</c:v>
                </c:pt>
                <c:pt idx="243">
                  <c:v>41687.600694444445</c:v>
                </c:pt>
                <c:pt idx="244">
                  <c:v>41687.604166666664</c:v>
                </c:pt>
                <c:pt idx="245">
                  <c:v>41687.607638888891</c:v>
                </c:pt>
                <c:pt idx="246">
                  <c:v>41687.611111111109</c:v>
                </c:pt>
                <c:pt idx="247">
                  <c:v>41687.614583333336</c:v>
                </c:pt>
                <c:pt idx="248">
                  <c:v>41687.618055555555</c:v>
                </c:pt>
                <c:pt idx="249">
                  <c:v>41687.621527777781</c:v>
                </c:pt>
                <c:pt idx="250">
                  <c:v>41687.625</c:v>
                </c:pt>
                <c:pt idx="251">
                  <c:v>41687.628472222219</c:v>
                </c:pt>
                <c:pt idx="252">
                  <c:v>41687.631944444445</c:v>
                </c:pt>
                <c:pt idx="253">
                  <c:v>41687.635416666664</c:v>
                </c:pt>
                <c:pt idx="254">
                  <c:v>41687.638888888891</c:v>
                </c:pt>
                <c:pt idx="255">
                  <c:v>41687.642361111109</c:v>
                </c:pt>
                <c:pt idx="256">
                  <c:v>41687.645833333336</c:v>
                </c:pt>
                <c:pt idx="257">
                  <c:v>41687.649305555555</c:v>
                </c:pt>
                <c:pt idx="258">
                  <c:v>41687.652777777781</c:v>
                </c:pt>
                <c:pt idx="259">
                  <c:v>41687.65625</c:v>
                </c:pt>
                <c:pt idx="260">
                  <c:v>41687.659722222219</c:v>
                </c:pt>
                <c:pt idx="261">
                  <c:v>41687.663194444445</c:v>
                </c:pt>
                <c:pt idx="262">
                  <c:v>41687.666666666664</c:v>
                </c:pt>
                <c:pt idx="263">
                  <c:v>41687.670138888891</c:v>
                </c:pt>
                <c:pt idx="264">
                  <c:v>41687.673611111109</c:v>
                </c:pt>
                <c:pt idx="265">
                  <c:v>41687.677083333336</c:v>
                </c:pt>
                <c:pt idx="266">
                  <c:v>41687.680555555555</c:v>
                </c:pt>
                <c:pt idx="267">
                  <c:v>41687.684027777781</c:v>
                </c:pt>
                <c:pt idx="268">
                  <c:v>41687.6875</c:v>
                </c:pt>
                <c:pt idx="269">
                  <c:v>41687.690972222219</c:v>
                </c:pt>
                <c:pt idx="270">
                  <c:v>41687.694444444445</c:v>
                </c:pt>
                <c:pt idx="271">
                  <c:v>41687.697916666664</c:v>
                </c:pt>
                <c:pt idx="272">
                  <c:v>41687.701388888891</c:v>
                </c:pt>
                <c:pt idx="273">
                  <c:v>41687.704861111109</c:v>
                </c:pt>
                <c:pt idx="274">
                  <c:v>41687.708333333336</c:v>
                </c:pt>
                <c:pt idx="275">
                  <c:v>41687.711805555555</c:v>
                </c:pt>
                <c:pt idx="276">
                  <c:v>41687.715277777781</c:v>
                </c:pt>
                <c:pt idx="277">
                  <c:v>41687.71875</c:v>
                </c:pt>
                <c:pt idx="278">
                  <c:v>41687.722222222219</c:v>
                </c:pt>
                <c:pt idx="279">
                  <c:v>41687.725694444445</c:v>
                </c:pt>
                <c:pt idx="280">
                  <c:v>41687.729166666664</c:v>
                </c:pt>
                <c:pt idx="281">
                  <c:v>41687.732638888891</c:v>
                </c:pt>
                <c:pt idx="282">
                  <c:v>41687.736111111109</c:v>
                </c:pt>
                <c:pt idx="283">
                  <c:v>41687.739583333336</c:v>
                </c:pt>
                <c:pt idx="284">
                  <c:v>41687.743055555555</c:v>
                </c:pt>
                <c:pt idx="285">
                  <c:v>41687.746527777781</c:v>
                </c:pt>
                <c:pt idx="286">
                  <c:v>41687.75</c:v>
                </c:pt>
                <c:pt idx="287">
                  <c:v>41687.753472222219</c:v>
                </c:pt>
                <c:pt idx="288">
                  <c:v>41687.756944444445</c:v>
                </c:pt>
                <c:pt idx="289">
                  <c:v>41687.760416666664</c:v>
                </c:pt>
                <c:pt idx="290">
                  <c:v>41687.763888888891</c:v>
                </c:pt>
                <c:pt idx="291">
                  <c:v>41687.767361111109</c:v>
                </c:pt>
                <c:pt idx="292">
                  <c:v>41687.770833333336</c:v>
                </c:pt>
                <c:pt idx="293">
                  <c:v>41687.774305555555</c:v>
                </c:pt>
                <c:pt idx="294">
                  <c:v>41687.777777777781</c:v>
                </c:pt>
                <c:pt idx="295">
                  <c:v>41687.78125</c:v>
                </c:pt>
                <c:pt idx="296">
                  <c:v>41687.784722222219</c:v>
                </c:pt>
                <c:pt idx="297">
                  <c:v>41687.788194444445</c:v>
                </c:pt>
                <c:pt idx="298">
                  <c:v>41687.791666666664</c:v>
                </c:pt>
                <c:pt idx="299">
                  <c:v>41687.795138888891</c:v>
                </c:pt>
                <c:pt idx="300">
                  <c:v>41687.798611111109</c:v>
                </c:pt>
                <c:pt idx="301">
                  <c:v>41687.802083333336</c:v>
                </c:pt>
                <c:pt idx="302">
                  <c:v>41687.805555555555</c:v>
                </c:pt>
                <c:pt idx="303">
                  <c:v>41687.809027777781</c:v>
                </c:pt>
                <c:pt idx="304">
                  <c:v>41687.8125</c:v>
                </c:pt>
                <c:pt idx="305">
                  <c:v>41687.815972222219</c:v>
                </c:pt>
                <c:pt idx="306">
                  <c:v>41687.819444444445</c:v>
                </c:pt>
                <c:pt idx="307">
                  <c:v>41687.822916666664</c:v>
                </c:pt>
                <c:pt idx="308">
                  <c:v>41687.826388888891</c:v>
                </c:pt>
                <c:pt idx="309">
                  <c:v>41687.829861111109</c:v>
                </c:pt>
                <c:pt idx="310">
                  <c:v>41687.833333333336</c:v>
                </c:pt>
                <c:pt idx="311">
                  <c:v>41687.836805555555</c:v>
                </c:pt>
                <c:pt idx="312">
                  <c:v>41687.840277777781</c:v>
                </c:pt>
                <c:pt idx="313">
                  <c:v>41687.84375</c:v>
                </c:pt>
                <c:pt idx="314">
                  <c:v>41687.847222222219</c:v>
                </c:pt>
                <c:pt idx="315">
                  <c:v>41687.850694444445</c:v>
                </c:pt>
                <c:pt idx="316">
                  <c:v>41687.854166666664</c:v>
                </c:pt>
                <c:pt idx="317">
                  <c:v>41687.857638888891</c:v>
                </c:pt>
                <c:pt idx="318">
                  <c:v>41687.861111111109</c:v>
                </c:pt>
                <c:pt idx="319">
                  <c:v>41687.864583333336</c:v>
                </c:pt>
                <c:pt idx="320">
                  <c:v>41687.868055555555</c:v>
                </c:pt>
                <c:pt idx="321">
                  <c:v>41687.871527777781</c:v>
                </c:pt>
                <c:pt idx="322">
                  <c:v>41687.875</c:v>
                </c:pt>
                <c:pt idx="323">
                  <c:v>41687.878472222219</c:v>
                </c:pt>
                <c:pt idx="324">
                  <c:v>41687.881944444445</c:v>
                </c:pt>
                <c:pt idx="325">
                  <c:v>41687.885416666664</c:v>
                </c:pt>
                <c:pt idx="326">
                  <c:v>41687.888888888891</c:v>
                </c:pt>
                <c:pt idx="327">
                  <c:v>41687.892361111109</c:v>
                </c:pt>
                <c:pt idx="328">
                  <c:v>41687.895833333336</c:v>
                </c:pt>
                <c:pt idx="329">
                  <c:v>41687.899305555555</c:v>
                </c:pt>
                <c:pt idx="330">
                  <c:v>41687.902777777781</c:v>
                </c:pt>
                <c:pt idx="331">
                  <c:v>41687.90625</c:v>
                </c:pt>
                <c:pt idx="332">
                  <c:v>41687.909722222219</c:v>
                </c:pt>
                <c:pt idx="333">
                  <c:v>41687.913194444445</c:v>
                </c:pt>
                <c:pt idx="334">
                  <c:v>41687.916666666664</c:v>
                </c:pt>
                <c:pt idx="335">
                  <c:v>41687.920138888891</c:v>
                </c:pt>
                <c:pt idx="336">
                  <c:v>41687.923611111109</c:v>
                </c:pt>
                <c:pt idx="337">
                  <c:v>41687.927083333336</c:v>
                </c:pt>
                <c:pt idx="338">
                  <c:v>41687.930555555555</c:v>
                </c:pt>
                <c:pt idx="339">
                  <c:v>41687.934027777781</c:v>
                </c:pt>
                <c:pt idx="340">
                  <c:v>41687.9375</c:v>
                </c:pt>
                <c:pt idx="341">
                  <c:v>41687.940972222219</c:v>
                </c:pt>
                <c:pt idx="342">
                  <c:v>41687.944444444445</c:v>
                </c:pt>
                <c:pt idx="343">
                  <c:v>41687.947916666664</c:v>
                </c:pt>
                <c:pt idx="344">
                  <c:v>41687.951388888891</c:v>
                </c:pt>
                <c:pt idx="345">
                  <c:v>41687.954861111109</c:v>
                </c:pt>
                <c:pt idx="346">
                  <c:v>41687.958333333336</c:v>
                </c:pt>
                <c:pt idx="347">
                  <c:v>41687.961805555555</c:v>
                </c:pt>
                <c:pt idx="348">
                  <c:v>41687.965277777781</c:v>
                </c:pt>
                <c:pt idx="349">
                  <c:v>41687.96875</c:v>
                </c:pt>
                <c:pt idx="350">
                  <c:v>41687.972222222219</c:v>
                </c:pt>
                <c:pt idx="351">
                  <c:v>41687.975694444445</c:v>
                </c:pt>
                <c:pt idx="352">
                  <c:v>41687.979166666664</c:v>
                </c:pt>
                <c:pt idx="353">
                  <c:v>41687.982638888891</c:v>
                </c:pt>
                <c:pt idx="354">
                  <c:v>41687.986111111109</c:v>
                </c:pt>
                <c:pt idx="355">
                  <c:v>41687.989583333336</c:v>
                </c:pt>
                <c:pt idx="356">
                  <c:v>41687.993055555555</c:v>
                </c:pt>
                <c:pt idx="357">
                  <c:v>41687.996527777781</c:v>
                </c:pt>
                <c:pt idx="358">
                  <c:v>41688</c:v>
                </c:pt>
                <c:pt idx="359">
                  <c:v>41688.003472222219</c:v>
                </c:pt>
                <c:pt idx="360">
                  <c:v>41688.006944444445</c:v>
                </c:pt>
                <c:pt idx="361">
                  <c:v>41688.010416666664</c:v>
                </c:pt>
                <c:pt idx="362">
                  <c:v>41688.013888888891</c:v>
                </c:pt>
                <c:pt idx="363">
                  <c:v>41688.017361111109</c:v>
                </c:pt>
                <c:pt idx="364">
                  <c:v>41688.020833333336</c:v>
                </c:pt>
                <c:pt idx="365">
                  <c:v>41688.024305555555</c:v>
                </c:pt>
                <c:pt idx="366">
                  <c:v>41688.027777777781</c:v>
                </c:pt>
                <c:pt idx="367">
                  <c:v>41688.03125</c:v>
                </c:pt>
                <c:pt idx="368">
                  <c:v>41688.034722222219</c:v>
                </c:pt>
                <c:pt idx="369">
                  <c:v>41688.038194444445</c:v>
                </c:pt>
                <c:pt idx="370">
                  <c:v>41688.041666666664</c:v>
                </c:pt>
                <c:pt idx="371">
                  <c:v>41688.045138888891</c:v>
                </c:pt>
                <c:pt idx="372">
                  <c:v>41688.048611111109</c:v>
                </c:pt>
                <c:pt idx="373">
                  <c:v>41688.052083333336</c:v>
                </c:pt>
                <c:pt idx="374">
                  <c:v>41688.055555555555</c:v>
                </c:pt>
                <c:pt idx="375">
                  <c:v>41688.059027777781</c:v>
                </c:pt>
                <c:pt idx="376">
                  <c:v>41688.0625</c:v>
                </c:pt>
                <c:pt idx="377">
                  <c:v>41688.065972222219</c:v>
                </c:pt>
                <c:pt idx="378">
                  <c:v>41688.069444444445</c:v>
                </c:pt>
                <c:pt idx="379">
                  <c:v>41688.072916666664</c:v>
                </c:pt>
                <c:pt idx="380">
                  <c:v>41688.076388888891</c:v>
                </c:pt>
                <c:pt idx="381">
                  <c:v>41688.079861111109</c:v>
                </c:pt>
                <c:pt idx="382">
                  <c:v>41688.083333333336</c:v>
                </c:pt>
                <c:pt idx="383">
                  <c:v>41688.086805555555</c:v>
                </c:pt>
                <c:pt idx="384">
                  <c:v>41688.090277777781</c:v>
                </c:pt>
                <c:pt idx="385">
                  <c:v>41688.09375</c:v>
                </c:pt>
                <c:pt idx="386">
                  <c:v>41688.097222222219</c:v>
                </c:pt>
                <c:pt idx="387">
                  <c:v>41688.100694444445</c:v>
                </c:pt>
                <c:pt idx="388">
                  <c:v>41688.104166666664</c:v>
                </c:pt>
                <c:pt idx="389">
                  <c:v>41688.107638888891</c:v>
                </c:pt>
                <c:pt idx="390">
                  <c:v>41688.111111111109</c:v>
                </c:pt>
                <c:pt idx="391">
                  <c:v>41688.114583333336</c:v>
                </c:pt>
                <c:pt idx="392">
                  <c:v>41688.118055555555</c:v>
                </c:pt>
                <c:pt idx="393">
                  <c:v>41688.121527777781</c:v>
                </c:pt>
                <c:pt idx="394">
                  <c:v>41688.125</c:v>
                </c:pt>
                <c:pt idx="395">
                  <c:v>41688.128472222219</c:v>
                </c:pt>
                <c:pt idx="396">
                  <c:v>41688.131944444445</c:v>
                </c:pt>
                <c:pt idx="397">
                  <c:v>41688.135416666664</c:v>
                </c:pt>
                <c:pt idx="398">
                  <c:v>41688.138888888891</c:v>
                </c:pt>
                <c:pt idx="399">
                  <c:v>41688.142361111109</c:v>
                </c:pt>
                <c:pt idx="400">
                  <c:v>41688.145833333336</c:v>
                </c:pt>
                <c:pt idx="401">
                  <c:v>41688.149305555555</c:v>
                </c:pt>
                <c:pt idx="402">
                  <c:v>41688.152777777781</c:v>
                </c:pt>
                <c:pt idx="403">
                  <c:v>41688.15625</c:v>
                </c:pt>
                <c:pt idx="404">
                  <c:v>41688.159722222219</c:v>
                </c:pt>
                <c:pt idx="405">
                  <c:v>41688.163194444445</c:v>
                </c:pt>
                <c:pt idx="406">
                  <c:v>41688.166666666664</c:v>
                </c:pt>
                <c:pt idx="407">
                  <c:v>41688.170138888891</c:v>
                </c:pt>
                <c:pt idx="408">
                  <c:v>41688.173611111109</c:v>
                </c:pt>
                <c:pt idx="409">
                  <c:v>41688.177083333336</c:v>
                </c:pt>
                <c:pt idx="410">
                  <c:v>41688.180555555555</c:v>
                </c:pt>
                <c:pt idx="411">
                  <c:v>41688.184027777781</c:v>
                </c:pt>
                <c:pt idx="412">
                  <c:v>41688.1875</c:v>
                </c:pt>
                <c:pt idx="413">
                  <c:v>41688.190972222219</c:v>
                </c:pt>
                <c:pt idx="414">
                  <c:v>41688.194444444445</c:v>
                </c:pt>
                <c:pt idx="415">
                  <c:v>41688.197916666664</c:v>
                </c:pt>
                <c:pt idx="416">
                  <c:v>41688.201388888891</c:v>
                </c:pt>
                <c:pt idx="417">
                  <c:v>41688.204861111109</c:v>
                </c:pt>
                <c:pt idx="418">
                  <c:v>41688.208333333336</c:v>
                </c:pt>
                <c:pt idx="419">
                  <c:v>41688.211805555555</c:v>
                </c:pt>
                <c:pt idx="420">
                  <c:v>41688.215277777781</c:v>
                </c:pt>
                <c:pt idx="421">
                  <c:v>41688.21875</c:v>
                </c:pt>
                <c:pt idx="422">
                  <c:v>41688.222222222219</c:v>
                </c:pt>
                <c:pt idx="423">
                  <c:v>41688.225694444445</c:v>
                </c:pt>
                <c:pt idx="424">
                  <c:v>41688.229166666664</c:v>
                </c:pt>
                <c:pt idx="425">
                  <c:v>41688.232638888891</c:v>
                </c:pt>
                <c:pt idx="426">
                  <c:v>41688.236111111109</c:v>
                </c:pt>
                <c:pt idx="427">
                  <c:v>41688.239583333336</c:v>
                </c:pt>
                <c:pt idx="428">
                  <c:v>41688.243055555555</c:v>
                </c:pt>
                <c:pt idx="429">
                  <c:v>41688.246527777781</c:v>
                </c:pt>
                <c:pt idx="430">
                  <c:v>41688.25</c:v>
                </c:pt>
                <c:pt idx="431">
                  <c:v>41688.253472222219</c:v>
                </c:pt>
                <c:pt idx="432">
                  <c:v>41688.256944444445</c:v>
                </c:pt>
                <c:pt idx="433">
                  <c:v>41688.260416666664</c:v>
                </c:pt>
                <c:pt idx="434">
                  <c:v>41688.263888888891</c:v>
                </c:pt>
                <c:pt idx="435">
                  <c:v>41688.267361111109</c:v>
                </c:pt>
                <c:pt idx="436">
                  <c:v>41688.270833333336</c:v>
                </c:pt>
                <c:pt idx="437">
                  <c:v>41688.274305555555</c:v>
                </c:pt>
                <c:pt idx="438">
                  <c:v>41688.277777777781</c:v>
                </c:pt>
                <c:pt idx="439">
                  <c:v>41688.28125</c:v>
                </c:pt>
                <c:pt idx="440">
                  <c:v>41688.284722222219</c:v>
                </c:pt>
                <c:pt idx="441">
                  <c:v>41688.288194444445</c:v>
                </c:pt>
                <c:pt idx="442">
                  <c:v>41688.291666666664</c:v>
                </c:pt>
                <c:pt idx="443">
                  <c:v>41688.295138888891</c:v>
                </c:pt>
                <c:pt idx="444">
                  <c:v>41688.298611111109</c:v>
                </c:pt>
                <c:pt idx="445">
                  <c:v>41688.302083333336</c:v>
                </c:pt>
                <c:pt idx="446">
                  <c:v>41688.305555555555</c:v>
                </c:pt>
                <c:pt idx="447">
                  <c:v>41688.309027777781</c:v>
                </c:pt>
                <c:pt idx="448">
                  <c:v>41688.3125</c:v>
                </c:pt>
                <c:pt idx="449">
                  <c:v>41688.315972222219</c:v>
                </c:pt>
                <c:pt idx="450">
                  <c:v>41688.319444444445</c:v>
                </c:pt>
                <c:pt idx="451">
                  <c:v>41688.322916666664</c:v>
                </c:pt>
                <c:pt idx="452">
                  <c:v>41688.326388888891</c:v>
                </c:pt>
                <c:pt idx="453">
                  <c:v>41688.329861111109</c:v>
                </c:pt>
                <c:pt idx="454">
                  <c:v>41688.333333333336</c:v>
                </c:pt>
                <c:pt idx="455">
                  <c:v>41688.336805555555</c:v>
                </c:pt>
                <c:pt idx="456">
                  <c:v>41688.340277777781</c:v>
                </c:pt>
                <c:pt idx="457">
                  <c:v>41688.34375</c:v>
                </c:pt>
                <c:pt idx="458">
                  <c:v>41688.347222222219</c:v>
                </c:pt>
                <c:pt idx="459">
                  <c:v>41688.350694444445</c:v>
                </c:pt>
                <c:pt idx="460">
                  <c:v>41688.354166666664</c:v>
                </c:pt>
                <c:pt idx="461">
                  <c:v>41688.357638888891</c:v>
                </c:pt>
                <c:pt idx="462">
                  <c:v>41688.361111111109</c:v>
                </c:pt>
                <c:pt idx="463">
                  <c:v>41688.364583333336</c:v>
                </c:pt>
                <c:pt idx="464">
                  <c:v>41688.368055555555</c:v>
                </c:pt>
                <c:pt idx="465">
                  <c:v>41688.371527777781</c:v>
                </c:pt>
                <c:pt idx="466">
                  <c:v>41688.375</c:v>
                </c:pt>
                <c:pt idx="467">
                  <c:v>41688.378472222219</c:v>
                </c:pt>
                <c:pt idx="468">
                  <c:v>41688.381944444445</c:v>
                </c:pt>
                <c:pt idx="469">
                  <c:v>41688.385416666664</c:v>
                </c:pt>
                <c:pt idx="470">
                  <c:v>41688.388888888891</c:v>
                </c:pt>
                <c:pt idx="471">
                  <c:v>41688.392361111109</c:v>
                </c:pt>
                <c:pt idx="472">
                  <c:v>41688.395833333336</c:v>
                </c:pt>
                <c:pt idx="473">
                  <c:v>41688.399305555555</c:v>
                </c:pt>
                <c:pt idx="474">
                  <c:v>41688.402777777781</c:v>
                </c:pt>
                <c:pt idx="475">
                  <c:v>41688.40625</c:v>
                </c:pt>
                <c:pt idx="476">
                  <c:v>41688.409722222219</c:v>
                </c:pt>
                <c:pt idx="477">
                  <c:v>41688.413194444445</c:v>
                </c:pt>
                <c:pt idx="478">
                  <c:v>41688.416666666664</c:v>
                </c:pt>
                <c:pt idx="479">
                  <c:v>41688.420138888891</c:v>
                </c:pt>
                <c:pt idx="480">
                  <c:v>41688.423611111109</c:v>
                </c:pt>
                <c:pt idx="481">
                  <c:v>41688.427083333336</c:v>
                </c:pt>
                <c:pt idx="482">
                  <c:v>41688.430555555555</c:v>
                </c:pt>
                <c:pt idx="483">
                  <c:v>41688.434027777781</c:v>
                </c:pt>
                <c:pt idx="484">
                  <c:v>41688.4375</c:v>
                </c:pt>
                <c:pt idx="485">
                  <c:v>41688.440972222219</c:v>
                </c:pt>
                <c:pt idx="486">
                  <c:v>41688.444444444445</c:v>
                </c:pt>
                <c:pt idx="487">
                  <c:v>41688.447916666664</c:v>
                </c:pt>
                <c:pt idx="488">
                  <c:v>41688.451388888891</c:v>
                </c:pt>
                <c:pt idx="489">
                  <c:v>41688.454861111109</c:v>
                </c:pt>
                <c:pt idx="490">
                  <c:v>41688.458333333336</c:v>
                </c:pt>
                <c:pt idx="491">
                  <c:v>41688.461805555555</c:v>
                </c:pt>
                <c:pt idx="492">
                  <c:v>41688.465277777781</c:v>
                </c:pt>
                <c:pt idx="493">
                  <c:v>41688.46875</c:v>
                </c:pt>
                <c:pt idx="494">
                  <c:v>41688.472222222219</c:v>
                </c:pt>
                <c:pt idx="495">
                  <c:v>41688.475694444445</c:v>
                </c:pt>
                <c:pt idx="496">
                  <c:v>41688.479166666664</c:v>
                </c:pt>
                <c:pt idx="497">
                  <c:v>41688.482638888891</c:v>
                </c:pt>
                <c:pt idx="498">
                  <c:v>41688.486111111109</c:v>
                </c:pt>
                <c:pt idx="499">
                  <c:v>41688.489583333336</c:v>
                </c:pt>
                <c:pt idx="500">
                  <c:v>41688.493055555555</c:v>
                </c:pt>
                <c:pt idx="501">
                  <c:v>41688.496527777781</c:v>
                </c:pt>
                <c:pt idx="502">
                  <c:v>41688.5</c:v>
                </c:pt>
                <c:pt idx="503">
                  <c:v>41688.503472222219</c:v>
                </c:pt>
                <c:pt idx="504">
                  <c:v>41688.506944444445</c:v>
                </c:pt>
                <c:pt idx="505">
                  <c:v>41688.510416666664</c:v>
                </c:pt>
                <c:pt idx="506">
                  <c:v>41688.513888888891</c:v>
                </c:pt>
                <c:pt idx="507">
                  <c:v>41688.517361111109</c:v>
                </c:pt>
                <c:pt idx="508">
                  <c:v>41688.520833333336</c:v>
                </c:pt>
                <c:pt idx="509">
                  <c:v>41688.524305555555</c:v>
                </c:pt>
                <c:pt idx="510">
                  <c:v>41688.527777777781</c:v>
                </c:pt>
                <c:pt idx="511">
                  <c:v>41688.53125</c:v>
                </c:pt>
                <c:pt idx="512">
                  <c:v>41688.534722222219</c:v>
                </c:pt>
                <c:pt idx="513">
                  <c:v>41688.538194444445</c:v>
                </c:pt>
                <c:pt idx="514">
                  <c:v>41688.541666666664</c:v>
                </c:pt>
                <c:pt idx="515">
                  <c:v>41688.545138888891</c:v>
                </c:pt>
                <c:pt idx="516">
                  <c:v>41688.548611111109</c:v>
                </c:pt>
                <c:pt idx="517">
                  <c:v>41688.552083333336</c:v>
                </c:pt>
                <c:pt idx="518">
                  <c:v>41688.555555555555</c:v>
                </c:pt>
                <c:pt idx="519">
                  <c:v>41688.559027777781</c:v>
                </c:pt>
                <c:pt idx="520">
                  <c:v>41688.5625</c:v>
                </c:pt>
                <c:pt idx="521">
                  <c:v>41688.565972222219</c:v>
                </c:pt>
                <c:pt idx="522">
                  <c:v>41688.569444444445</c:v>
                </c:pt>
                <c:pt idx="523">
                  <c:v>41688.572916666664</c:v>
                </c:pt>
                <c:pt idx="524">
                  <c:v>41688.576388888891</c:v>
                </c:pt>
                <c:pt idx="525">
                  <c:v>41688.579861111109</c:v>
                </c:pt>
                <c:pt idx="526">
                  <c:v>41688.583333333336</c:v>
                </c:pt>
                <c:pt idx="527">
                  <c:v>41688.586805555555</c:v>
                </c:pt>
                <c:pt idx="528">
                  <c:v>41688.590277777781</c:v>
                </c:pt>
                <c:pt idx="529">
                  <c:v>41688.59375</c:v>
                </c:pt>
                <c:pt idx="530">
                  <c:v>41688.597222222219</c:v>
                </c:pt>
                <c:pt idx="531">
                  <c:v>41688.600694444445</c:v>
                </c:pt>
                <c:pt idx="532">
                  <c:v>41688.604166666664</c:v>
                </c:pt>
                <c:pt idx="533">
                  <c:v>41688.607638888891</c:v>
                </c:pt>
                <c:pt idx="534">
                  <c:v>41688.611111111109</c:v>
                </c:pt>
                <c:pt idx="535">
                  <c:v>41688.614583333336</c:v>
                </c:pt>
                <c:pt idx="536">
                  <c:v>41688.618055555555</c:v>
                </c:pt>
                <c:pt idx="537">
                  <c:v>41688.621527777781</c:v>
                </c:pt>
                <c:pt idx="538">
                  <c:v>41688.625</c:v>
                </c:pt>
                <c:pt idx="539">
                  <c:v>41688.628472222219</c:v>
                </c:pt>
                <c:pt idx="540">
                  <c:v>41688.631944444445</c:v>
                </c:pt>
                <c:pt idx="541">
                  <c:v>41688.635416666664</c:v>
                </c:pt>
                <c:pt idx="542">
                  <c:v>41688.638888888891</c:v>
                </c:pt>
                <c:pt idx="543">
                  <c:v>41688.642361111109</c:v>
                </c:pt>
                <c:pt idx="544">
                  <c:v>41688.645833333336</c:v>
                </c:pt>
                <c:pt idx="545">
                  <c:v>41688.649305555555</c:v>
                </c:pt>
                <c:pt idx="546">
                  <c:v>41688.652777777781</c:v>
                </c:pt>
                <c:pt idx="547">
                  <c:v>41688.65625</c:v>
                </c:pt>
                <c:pt idx="548">
                  <c:v>41688.659722222219</c:v>
                </c:pt>
                <c:pt idx="549">
                  <c:v>41688.663194444445</c:v>
                </c:pt>
                <c:pt idx="550">
                  <c:v>41688.666666666664</c:v>
                </c:pt>
                <c:pt idx="551">
                  <c:v>41688.670138888891</c:v>
                </c:pt>
                <c:pt idx="552">
                  <c:v>41688.673611111109</c:v>
                </c:pt>
                <c:pt idx="553">
                  <c:v>41688.677083333336</c:v>
                </c:pt>
                <c:pt idx="554">
                  <c:v>41688.680555555555</c:v>
                </c:pt>
                <c:pt idx="555">
                  <c:v>41688.684027777781</c:v>
                </c:pt>
                <c:pt idx="556">
                  <c:v>41688.6875</c:v>
                </c:pt>
                <c:pt idx="557">
                  <c:v>41688.690972222219</c:v>
                </c:pt>
                <c:pt idx="558">
                  <c:v>41688.694444444445</c:v>
                </c:pt>
                <c:pt idx="559">
                  <c:v>41688.697916666664</c:v>
                </c:pt>
                <c:pt idx="560">
                  <c:v>41688.701388888891</c:v>
                </c:pt>
                <c:pt idx="561">
                  <c:v>41688.704861111109</c:v>
                </c:pt>
                <c:pt idx="562">
                  <c:v>41688.708333333336</c:v>
                </c:pt>
                <c:pt idx="563">
                  <c:v>41688.711805555555</c:v>
                </c:pt>
                <c:pt idx="564">
                  <c:v>41688.715277777781</c:v>
                </c:pt>
                <c:pt idx="565">
                  <c:v>41688.71875</c:v>
                </c:pt>
                <c:pt idx="566">
                  <c:v>41688.722222222219</c:v>
                </c:pt>
                <c:pt idx="567">
                  <c:v>41688.725694444445</c:v>
                </c:pt>
                <c:pt idx="568">
                  <c:v>41688.729166666664</c:v>
                </c:pt>
                <c:pt idx="569">
                  <c:v>41688.732638888891</c:v>
                </c:pt>
                <c:pt idx="570">
                  <c:v>41688.736111111109</c:v>
                </c:pt>
                <c:pt idx="571">
                  <c:v>41688.739583333336</c:v>
                </c:pt>
                <c:pt idx="572">
                  <c:v>41688.743055555555</c:v>
                </c:pt>
                <c:pt idx="573">
                  <c:v>41688.746527777781</c:v>
                </c:pt>
                <c:pt idx="574">
                  <c:v>41688.75</c:v>
                </c:pt>
                <c:pt idx="575">
                  <c:v>41688.753472222219</c:v>
                </c:pt>
                <c:pt idx="576">
                  <c:v>41688.756944444445</c:v>
                </c:pt>
                <c:pt idx="577">
                  <c:v>41688.760416666664</c:v>
                </c:pt>
                <c:pt idx="578">
                  <c:v>41688.763888888891</c:v>
                </c:pt>
                <c:pt idx="579">
                  <c:v>41688.767361111109</c:v>
                </c:pt>
                <c:pt idx="580">
                  <c:v>41688.770833333336</c:v>
                </c:pt>
                <c:pt idx="581">
                  <c:v>41688.774305555555</c:v>
                </c:pt>
                <c:pt idx="582">
                  <c:v>41688.777777777781</c:v>
                </c:pt>
                <c:pt idx="583">
                  <c:v>41688.78125</c:v>
                </c:pt>
                <c:pt idx="584">
                  <c:v>41688.784722222219</c:v>
                </c:pt>
                <c:pt idx="585">
                  <c:v>41688.788194444445</c:v>
                </c:pt>
                <c:pt idx="586">
                  <c:v>41688.791666666664</c:v>
                </c:pt>
                <c:pt idx="587">
                  <c:v>41688.795138888891</c:v>
                </c:pt>
                <c:pt idx="588">
                  <c:v>41688.798611111109</c:v>
                </c:pt>
                <c:pt idx="589">
                  <c:v>41688.802083333336</c:v>
                </c:pt>
                <c:pt idx="590">
                  <c:v>41688.805555555555</c:v>
                </c:pt>
                <c:pt idx="591">
                  <c:v>41688.809027777781</c:v>
                </c:pt>
                <c:pt idx="592">
                  <c:v>41688.8125</c:v>
                </c:pt>
                <c:pt idx="593">
                  <c:v>41688.815972222219</c:v>
                </c:pt>
                <c:pt idx="594">
                  <c:v>41688.819444444445</c:v>
                </c:pt>
                <c:pt idx="595">
                  <c:v>41688.822916666664</c:v>
                </c:pt>
                <c:pt idx="596">
                  <c:v>41688.826388888891</c:v>
                </c:pt>
                <c:pt idx="597">
                  <c:v>41688.829861111109</c:v>
                </c:pt>
                <c:pt idx="598">
                  <c:v>41688.833333333336</c:v>
                </c:pt>
                <c:pt idx="599">
                  <c:v>41688.836805555555</c:v>
                </c:pt>
                <c:pt idx="600">
                  <c:v>41688.840277777781</c:v>
                </c:pt>
                <c:pt idx="601">
                  <c:v>41688.84375</c:v>
                </c:pt>
                <c:pt idx="602">
                  <c:v>41688.847222222219</c:v>
                </c:pt>
                <c:pt idx="603">
                  <c:v>41688.850694444445</c:v>
                </c:pt>
                <c:pt idx="604">
                  <c:v>41688.854166666664</c:v>
                </c:pt>
                <c:pt idx="605">
                  <c:v>41688.857638888891</c:v>
                </c:pt>
                <c:pt idx="606">
                  <c:v>41688.861111111109</c:v>
                </c:pt>
                <c:pt idx="607">
                  <c:v>41688.864583333336</c:v>
                </c:pt>
                <c:pt idx="608">
                  <c:v>41688.868055555555</c:v>
                </c:pt>
                <c:pt idx="609">
                  <c:v>41688.871527777781</c:v>
                </c:pt>
                <c:pt idx="610">
                  <c:v>41688.875</c:v>
                </c:pt>
                <c:pt idx="611">
                  <c:v>41688.878472222219</c:v>
                </c:pt>
                <c:pt idx="612">
                  <c:v>41688.881944444445</c:v>
                </c:pt>
                <c:pt idx="613">
                  <c:v>41688.885416666664</c:v>
                </c:pt>
                <c:pt idx="614">
                  <c:v>41688.888888888891</c:v>
                </c:pt>
                <c:pt idx="615">
                  <c:v>41688.892361111109</c:v>
                </c:pt>
                <c:pt idx="616">
                  <c:v>41688.895833333336</c:v>
                </c:pt>
                <c:pt idx="617">
                  <c:v>41688.899305555555</c:v>
                </c:pt>
                <c:pt idx="618">
                  <c:v>41688.902777777781</c:v>
                </c:pt>
                <c:pt idx="619">
                  <c:v>41688.90625</c:v>
                </c:pt>
                <c:pt idx="620">
                  <c:v>41688.909722222219</c:v>
                </c:pt>
                <c:pt idx="621">
                  <c:v>41688.913194444445</c:v>
                </c:pt>
                <c:pt idx="622">
                  <c:v>41688.916666666664</c:v>
                </c:pt>
                <c:pt idx="623">
                  <c:v>41688.920138888891</c:v>
                </c:pt>
                <c:pt idx="624">
                  <c:v>41688.923611111109</c:v>
                </c:pt>
                <c:pt idx="625">
                  <c:v>41688.927083333336</c:v>
                </c:pt>
                <c:pt idx="626">
                  <c:v>41688.930555555555</c:v>
                </c:pt>
                <c:pt idx="627">
                  <c:v>41688.934027777781</c:v>
                </c:pt>
                <c:pt idx="628">
                  <c:v>41688.9375</c:v>
                </c:pt>
                <c:pt idx="629">
                  <c:v>41688.940972222219</c:v>
                </c:pt>
                <c:pt idx="630">
                  <c:v>41688.944444444445</c:v>
                </c:pt>
                <c:pt idx="631">
                  <c:v>41688.947916666664</c:v>
                </c:pt>
                <c:pt idx="632">
                  <c:v>41688.951388888891</c:v>
                </c:pt>
                <c:pt idx="633">
                  <c:v>41688.954861111109</c:v>
                </c:pt>
                <c:pt idx="634">
                  <c:v>41688.958333333336</c:v>
                </c:pt>
                <c:pt idx="635">
                  <c:v>41688.961805555555</c:v>
                </c:pt>
                <c:pt idx="636">
                  <c:v>41688.965277777781</c:v>
                </c:pt>
                <c:pt idx="637">
                  <c:v>41688.96875</c:v>
                </c:pt>
                <c:pt idx="638">
                  <c:v>41688.972222222219</c:v>
                </c:pt>
                <c:pt idx="639">
                  <c:v>41688.975694444445</c:v>
                </c:pt>
                <c:pt idx="640">
                  <c:v>41688.979166666664</c:v>
                </c:pt>
                <c:pt idx="641">
                  <c:v>41688.982638888891</c:v>
                </c:pt>
                <c:pt idx="642">
                  <c:v>41688.986111111109</c:v>
                </c:pt>
                <c:pt idx="643">
                  <c:v>41688.989583333336</c:v>
                </c:pt>
                <c:pt idx="644">
                  <c:v>41688.993055555555</c:v>
                </c:pt>
                <c:pt idx="645">
                  <c:v>41688.996527777781</c:v>
                </c:pt>
                <c:pt idx="646">
                  <c:v>41689</c:v>
                </c:pt>
                <c:pt idx="647">
                  <c:v>41689.003472222219</c:v>
                </c:pt>
                <c:pt idx="648">
                  <c:v>41689.006944444445</c:v>
                </c:pt>
                <c:pt idx="649">
                  <c:v>41689.010416666664</c:v>
                </c:pt>
                <c:pt idx="650">
                  <c:v>41689.013888888891</c:v>
                </c:pt>
                <c:pt idx="651">
                  <c:v>41689.017361111109</c:v>
                </c:pt>
                <c:pt idx="652">
                  <c:v>41689.020833333336</c:v>
                </c:pt>
                <c:pt idx="653">
                  <c:v>41689.024305555555</c:v>
                </c:pt>
                <c:pt idx="654">
                  <c:v>41689.027777777781</c:v>
                </c:pt>
                <c:pt idx="655">
                  <c:v>41689.03125</c:v>
                </c:pt>
                <c:pt idx="656">
                  <c:v>41689.034722222219</c:v>
                </c:pt>
                <c:pt idx="657">
                  <c:v>41689.038194444445</c:v>
                </c:pt>
                <c:pt idx="658">
                  <c:v>41689.041666666664</c:v>
                </c:pt>
                <c:pt idx="659">
                  <c:v>41689.045138888891</c:v>
                </c:pt>
                <c:pt idx="660">
                  <c:v>41689.048611111109</c:v>
                </c:pt>
                <c:pt idx="661">
                  <c:v>41689.052083333336</c:v>
                </c:pt>
                <c:pt idx="662">
                  <c:v>41689.055555555555</c:v>
                </c:pt>
                <c:pt idx="663">
                  <c:v>41689.059027777781</c:v>
                </c:pt>
                <c:pt idx="664">
                  <c:v>41689.0625</c:v>
                </c:pt>
                <c:pt idx="665">
                  <c:v>41689.065972222219</c:v>
                </c:pt>
                <c:pt idx="666">
                  <c:v>41689.069444444445</c:v>
                </c:pt>
                <c:pt idx="667">
                  <c:v>41689.072916666664</c:v>
                </c:pt>
                <c:pt idx="668">
                  <c:v>41689.076388888891</c:v>
                </c:pt>
                <c:pt idx="669">
                  <c:v>41689.079861111109</c:v>
                </c:pt>
                <c:pt idx="670">
                  <c:v>41689.083333333336</c:v>
                </c:pt>
                <c:pt idx="671">
                  <c:v>41689.086805555555</c:v>
                </c:pt>
                <c:pt idx="672">
                  <c:v>41689.090277777781</c:v>
                </c:pt>
                <c:pt idx="673">
                  <c:v>41689.09375</c:v>
                </c:pt>
                <c:pt idx="674">
                  <c:v>41689.097222222219</c:v>
                </c:pt>
                <c:pt idx="675">
                  <c:v>41689.100694444445</c:v>
                </c:pt>
                <c:pt idx="676">
                  <c:v>41689.104166666664</c:v>
                </c:pt>
                <c:pt idx="677">
                  <c:v>41689.107638888891</c:v>
                </c:pt>
                <c:pt idx="678">
                  <c:v>41689.111111111109</c:v>
                </c:pt>
                <c:pt idx="679">
                  <c:v>41689.114583333336</c:v>
                </c:pt>
                <c:pt idx="680">
                  <c:v>41689.118055555555</c:v>
                </c:pt>
                <c:pt idx="681">
                  <c:v>41689.121527777781</c:v>
                </c:pt>
                <c:pt idx="682">
                  <c:v>41689.125</c:v>
                </c:pt>
                <c:pt idx="683">
                  <c:v>41689.128472222219</c:v>
                </c:pt>
                <c:pt idx="684">
                  <c:v>41689.131944444445</c:v>
                </c:pt>
                <c:pt idx="685">
                  <c:v>41689.135416666664</c:v>
                </c:pt>
                <c:pt idx="686">
                  <c:v>41689.138888888891</c:v>
                </c:pt>
                <c:pt idx="687">
                  <c:v>41689.142361111109</c:v>
                </c:pt>
                <c:pt idx="688">
                  <c:v>41689.145833333336</c:v>
                </c:pt>
                <c:pt idx="689">
                  <c:v>41689.149305555555</c:v>
                </c:pt>
                <c:pt idx="690">
                  <c:v>41689.152777777781</c:v>
                </c:pt>
                <c:pt idx="691">
                  <c:v>41689.15625</c:v>
                </c:pt>
                <c:pt idx="692">
                  <c:v>41689.159722222219</c:v>
                </c:pt>
                <c:pt idx="693">
                  <c:v>41689.163194444445</c:v>
                </c:pt>
                <c:pt idx="694">
                  <c:v>41689.166666666664</c:v>
                </c:pt>
                <c:pt idx="695">
                  <c:v>41689.170138888891</c:v>
                </c:pt>
                <c:pt idx="696">
                  <c:v>41689.173611111109</c:v>
                </c:pt>
                <c:pt idx="697">
                  <c:v>41689.177083333336</c:v>
                </c:pt>
                <c:pt idx="698">
                  <c:v>41689.180555555555</c:v>
                </c:pt>
                <c:pt idx="699">
                  <c:v>41689.184027777781</c:v>
                </c:pt>
                <c:pt idx="700">
                  <c:v>41689.1875</c:v>
                </c:pt>
                <c:pt idx="701">
                  <c:v>41689.190972222219</c:v>
                </c:pt>
                <c:pt idx="702">
                  <c:v>41689.194444444445</c:v>
                </c:pt>
                <c:pt idx="703">
                  <c:v>41689.197916666664</c:v>
                </c:pt>
                <c:pt idx="704">
                  <c:v>41689.201388888891</c:v>
                </c:pt>
                <c:pt idx="705">
                  <c:v>41689.204861111109</c:v>
                </c:pt>
                <c:pt idx="706">
                  <c:v>41689.208333333336</c:v>
                </c:pt>
                <c:pt idx="707">
                  <c:v>41689.211805555555</c:v>
                </c:pt>
                <c:pt idx="708">
                  <c:v>41689.215277777781</c:v>
                </c:pt>
                <c:pt idx="709">
                  <c:v>41689.21875</c:v>
                </c:pt>
                <c:pt idx="710">
                  <c:v>41689.222222222219</c:v>
                </c:pt>
                <c:pt idx="711">
                  <c:v>41689.225694444445</c:v>
                </c:pt>
                <c:pt idx="712">
                  <c:v>41689.229166666664</c:v>
                </c:pt>
                <c:pt idx="713">
                  <c:v>41689.232638888891</c:v>
                </c:pt>
                <c:pt idx="714">
                  <c:v>41689.236111111109</c:v>
                </c:pt>
                <c:pt idx="715">
                  <c:v>41689.239583333336</c:v>
                </c:pt>
                <c:pt idx="716">
                  <c:v>41689.243055555555</c:v>
                </c:pt>
                <c:pt idx="717">
                  <c:v>41689.246527777781</c:v>
                </c:pt>
                <c:pt idx="718">
                  <c:v>41689.25</c:v>
                </c:pt>
                <c:pt idx="719">
                  <c:v>41689.253472222219</c:v>
                </c:pt>
                <c:pt idx="720">
                  <c:v>41689.256944444445</c:v>
                </c:pt>
                <c:pt idx="721">
                  <c:v>41689.260416666664</c:v>
                </c:pt>
                <c:pt idx="722">
                  <c:v>41689.263888888891</c:v>
                </c:pt>
                <c:pt idx="723">
                  <c:v>41689.267361111109</c:v>
                </c:pt>
                <c:pt idx="724">
                  <c:v>41689.270833333336</c:v>
                </c:pt>
                <c:pt idx="725">
                  <c:v>41689.274305555555</c:v>
                </c:pt>
                <c:pt idx="726">
                  <c:v>41689.277777777781</c:v>
                </c:pt>
                <c:pt idx="727">
                  <c:v>41689.28125</c:v>
                </c:pt>
                <c:pt idx="728">
                  <c:v>41689.284722222219</c:v>
                </c:pt>
                <c:pt idx="729">
                  <c:v>41689.288194444445</c:v>
                </c:pt>
                <c:pt idx="730">
                  <c:v>41689.291666666664</c:v>
                </c:pt>
                <c:pt idx="731">
                  <c:v>41689.295138888891</c:v>
                </c:pt>
                <c:pt idx="732">
                  <c:v>41689.298611111109</c:v>
                </c:pt>
                <c:pt idx="733">
                  <c:v>41689.302083333336</c:v>
                </c:pt>
                <c:pt idx="734">
                  <c:v>41689.305555555555</c:v>
                </c:pt>
                <c:pt idx="735">
                  <c:v>41689.309027777781</c:v>
                </c:pt>
                <c:pt idx="736">
                  <c:v>41689.3125</c:v>
                </c:pt>
                <c:pt idx="737">
                  <c:v>41689.315972222219</c:v>
                </c:pt>
                <c:pt idx="738">
                  <c:v>41689.319444444445</c:v>
                </c:pt>
                <c:pt idx="739">
                  <c:v>41689.322916666664</c:v>
                </c:pt>
                <c:pt idx="740">
                  <c:v>41689.326388888891</c:v>
                </c:pt>
                <c:pt idx="741">
                  <c:v>41689.329861111109</c:v>
                </c:pt>
                <c:pt idx="742">
                  <c:v>41689.333333333336</c:v>
                </c:pt>
                <c:pt idx="743">
                  <c:v>41689.336805555555</c:v>
                </c:pt>
                <c:pt idx="744">
                  <c:v>41689.340277777781</c:v>
                </c:pt>
                <c:pt idx="745">
                  <c:v>41689.34375</c:v>
                </c:pt>
                <c:pt idx="746">
                  <c:v>41689.347222222219</c:v>
                </c:pt>
                <c:pt idx="747">
                  <c:v>41689.350694444445</c:v>
                </c:pt>
                <c:pt idx="748">
                  <c:v>41689.354166666664</c:v>
                </c:pt>
                <c:pt idx="749">
                  <c:v>41689.357638888891</c:v>
                </c:pt>
                <c:pt idx="750">
                  <c:v>41689.361111111109</c:v>
                </c:pt>
                <c:pt idx="751">
                  <c:v>41689.364583333336</c:v>
                </c:pt>
                <c:pt idx="752">
                  <c:v>41689.368055555555</c:v>
                </c:pt>
                <c:pt idx="753">
                  <c:v>41689.371527777781</c:v>
                </c:pt>
                <c:pt idx="754">
                  <c:v>41689.375</c:v>
                </c:pt>
                <c:pt idx="755">
                  <c:v>41689.378472222219</c:v>
                </c:pt>
                <c:pt idx="756">
                  <c:v>41689.381944444445</c:v>
                </c:pt>
                <c:pt idx="757">
                  <c:v>41689.385416666664</c:v>
                </c:pt>
                <c:pt idx="758">
                  <c:v>41689.388888888891</c:v>
                </c:pt>
                <c:pt idx="759">
                  <c:v>41689.392361111109</c:v>
                </c:pt>
                <c:pt idx="760">
                  <c:v>41689.395833333336</c:v>
                </c:pt>
                <c:pt idx="761">
                  <c:v>41689.399305555555</c:v>
                </c:pt>
                <c:pt idx="762">
                  <c:v>41689.402777777781</c:v>
                </c:pt>
                <c:pt idx="763">
                  <c:v>41689.40625</c:v>
                </c:pt>
                <c:pt idx="764">
                  <c:v>41689.409722222219</c:v>
                </c:pt>
                <c:pt idx="765">
                  <c:v>41689.413194444445</c:v>
                </c:pt>
                <c:pt idx="766">
                  <c:v>41689.416666666664</c:v>
                </c:pt>
                <c:pt idx="767">
                  <c:v>41689.420138888891</c:v>
                </c:pt>
                <c:pt idx="768">
                  <c:v>41689.423611111109</c:v>
                </c:pt>
                <c:pt idx="769">
                  <c:v>41689.427083333336</c:v>
                </c:pt>
                <c:pt idx="770">
                  <c:v>41689.430555555555</c:v>
                </c:pt>
                <c:pt idx="771">
                  <c:v>41689.434027777781</c:v>
                </c:pt>
                <c:pt idx="772">
                  <c:v>41689.4375</c:v>
                </c:pt>
                <c:pt idx="773">
                  <c:v>41689.440972222219</c:v>
                </c:pt>
                <c:pt idx="774">
                  <c:v>41689.444444444445</c:v>
                </c:pt>
                <c:pt idx="775">
                  <c:v>41689.447916666664</c:v>
                </c:pt>
                <c:pt idx="776">
                  <c:v>41689.451388888891</c:v>
                </c:pt>
                <c:pt idx="777">
                  <c:v>41689.454861111109</c:v>
                </c:pt>
                <c:pt idx="778">
                  <c:v>41689.458333333336</c:v>
                </c:pt>
                <c:pt idx="779">
                  <c:v>41689.461805555555</c:v>
                </c:pt>
                <c:pt idx="780">
                  <c:v>41689.465277777781</c:v>
                </c:pt>
                <c:pt idx="781">
                  <c:v>41689.46875</c:v>
                </c:pt>
                <c:pt idx="782">
                  <c:v>41689.472222222219</c:v>
                </c:pt>
                <c:pt idx="783">
                  <c:v>41689.475694444445</c:v>
                </c:pt>
                <c:pt idx="784">
                  <c:v>41689.479166666664</c:v>
                </c:pt>
                <c:pt idx="785">
                  <c:v>41689.482638888891</c:v>
                </c:pt>
                <c:pt idx="786">
                  <c:v>41689.486111111109</c:v>
                </c:pt>
                <c:pt idx="787">
                  <c:v>41689.489583333336</c:v>
                </c:pt>
                <c:pt idx="788">
                  <c:v>41689.493055555555</c:v>
                </c:pt>
                <c:pt idx="789">
                  <c:v>41689.496527777781</c:v>
                </c:pt>
                <c:pt idx="790">
                  <c:v>41689.5</c:v>
                </c:pt>
                <c:pt idx="791">
                  <c:v>41689.503472222219</c:v>
                </c:pt>
                <c:pt idx="792">
                  <c:v>41689.506944444445</c:v>
                </c:pt>
                <c:pt idx="793">
                  <c:v>41689.510416666664</c:v>
                </c:pt>
                <c:pt idx="794">
                  <c:v>41689.513888888891</c:v>
                </c:pt>
                <c:pt idx="795">
                  <c:v>41689.517361111109</c:v>
                </c:pt>
                <c:pt idx="796">
                  <c:v>41689.520833333336</c:v>
                </c:pt>
                <c:pt idx="797">
                  <c:v>41689.524305555555</c:v>
                </c:pt>
                <c:pt idx="798">
                  <c:v>41689.527777777781</c:v>
                </c:pt>
                <c:pt idx="799">
                  <c:v>41689.53125</c:v>
                </c:pt>
                <c:pt idx="800">
                  <c:v>41689.534722222219</c:v>
                </c:pt>
                <c:pt idx="801">
                  <c:v>41689.538194444445</c:v>
                </c:pt>
                <c:pt idx="802">
                  <c:v>41689.541666666664</c:v>
                </c:pt>
                <c:pt idx="803">
                  <c:v>41689.545138888891</c:v>
                </c:pt>
                <c:pt idx="804">
                  <c:v>41689.548611111109</c:v>
                </c:pt>
                <c:pt idx="805">
                  <c:v>41689.552083333336</c:v>
                </c:pt>
                <c:pt idx="806">
                  <c:v>41689.555555555555</c:v>
                </c:pt>
                <c:pt idx="807">
                  <c:v>41689.559027777781</c:v>
                </c:pt>
                <c:pt idx="808">
                  <c:v>41689.5625</c:v>
                </c:pt>
                <c:pt idx="809">
                  <c:v>41689.565972222219</c:v>
                </c:pt>
                <c:pt idx="810">
                  <c:v>41689.569444444445</c:v>
                </c:pt>
                <c:pt idx="811">
                  <c:v>41689.572916666664</c:v>
                </c:pt>
                <c:pt idx="812">
                  <c:v>41689.576388888891</c:v>
                </c:pt>
                <c:pt idx="813">
                  <c:v>41689.579861111109</c:v>
                </c:pt>
                <c:pt idx="814">
                  <c:v>41689.583333333336</c:v>
                </c:pt>
                <c:pt idx="815">
                  <c:v>41689.586805555555</c:v>
                </c:pt>
                <c:pt idx="816">
                  <c:v>41689.590277777781</c:v>
                </c:pt>
                <c:pt idx="817">
                  <c:v>41689.59375</c:v>
                </c:pt>
                <c:pt idx="818">
                  <c:v>41689.597222222219</c:v>
                </c:pt>
                <c:pt idx="819">
                  <c:v>41689.600694444445</c:v>
                </c:pt>
                <c:pt idx="820">
                  <c:v>41689.604166666664</c:v>
                </c:pt>
                <c:pt idx="821">
                  <c:v>41689.607638888891</c:v>
                </c:pt>
                <c:pt idx="822">
                  <c:v>41689.611111111109</c:v>
                </c:pt>
                <c:pt idx="823">
                  <c:v>41689.614583333336</c:v>
                </c:pt>
                <c:pt idx="824">
                  <c:v>41689.618055555555</c:v>
                </c:pt>
                <c:pt idx="825">
                  <c:v>41689.621527777781</c:v>
                </c:pt>
                <c:pt idx="826">
                  <c:v>41689.625</c:v>
                </c:pt>
                <c:pt idx="827">
                  <c:v>41689.628472222219</c:v>
                </c:pt>
                <c:pt idx="828">
                  <c:v>41689.631944444445</c:v>
                </c:pt>
                <c:pt idx="829">
                  <c:v>41689.635416666664</c:v>
                </c:pt>
                <c:pt idx="830">
                  <c:v>41689.638888888891</c:v>
                </c:pt>
                <c:pt idx="831">
                  <c:v>41689.642361111109</c:v>
                </c:pt>
                <c:pt idx="832">
                  <c:v>41689.645833333336</c:v>
                </c:pt>
                <c:pt idx="833">
                  <c:v>41689.649305555555</c:v>
                </c:pt>
                <c:pt idx="834">
                  <c:v>41689.652777777781</c:v>
                </c:pt>
                <c:pt idx="835">
                  <c:v>41689.65625</c:v>
                </c:pt>
                <c:pt idx="836">
                  <c:v>41689.659722222219</c:v>
                </c:pt>
                <c:pt idx="837">
                  <c:v>41689.663194444445</c:v>
                </c:pt>
                <c:pt idx="838">
                  <c:v>41689.666666666664</c:v>
                </c:pt>
                <c:pt idx="839">
                  <c:v>41689.670138888891</c:v>
                </c:pt>
                <c:pt idx="840">
                  <c:v>41689.673611111109</c:v>
                </c:pt>
                <c:pt idx="841">
                  <c:v>41689.677083333336</c:v>
                </c:pt>
                <c:pt idx="842">
                  <c:v>41689.680555555555</c:v>
                </c:pt>
                <c:pt idx="843">
                  <c:v>41689.684027777781</c:v>
                </c:pt>
                <c:pt idx="844">
                  <c:v>41689.6875</c:v>
                </c:pt>
                <c:pt idx="845">
                  <c:v>41689.690972222219</c:v>
                </c:pt>
                <c:pt idx="846">
                  <c:v>41689.694444444445</c:v>
                </c:pt>
                <c:pt idx="847">
                  <c:v>41689.697916666664</c:v>
                </c:pt>
                <c:pt idx="848">
                  <c:v>41689.701388888891</c:v>
                </c:pt>
                <c:pt idx="849">
                  <c:v>41689.704861111109</c:v>
                </c:pt>
                <c:pt idx="850">
                  <c:v>41689.708333333336</c:v>
                </c:pt>
                <c:pt idx="851">
                  <c:v>41689.711805555555</c:v>
                </c:pt>
                <c:pt idx="852">
                  <c:v>41689.715277777781</c:v>
                </c:pt>
                <c:pt idx="853">
                  <c:v>41689.71875</c:v>
                </c:pt>
                <c:pt idx="854">
                  <c:v>41689.722222222219</c:v>
                </c:pt>
                <c:pt idx="855">
                  <c:v>41689.725694444445</c:v>
                </c:pt>
                <c:pt idx="856">
                  <c:v>41689.729166666664</c:v>
                </c:pt>
                <c:pt idx="857">
                  <c:v>41689.732638888891</c:v>
                </c:pt>
                <c:pt idx="858">
                  <c:v>41689.736111111109</c:v>
                </c:pt>
                <c:pt idx="859">
                  <c:v>41689.739583333336</c:v>
                </c:pt>
                <c:pt idx="860">
                  <c:v>41689.743055555555</c:v>
                </c:pt>
                <c:pt idx="861">
                  <c:v>41689.746527777781</c:v>
                </c:pt>
                <c:pt idx="862">
                  <c:v>41689.75</c:v>
                </c:pt>
                <c:pt idx="863">
                  <c:v>41689.753472222219</c:v>
                </c:pt>
                <c:pt idx="864">
                  <c:v>41689.756944444445</c:v>
                </c:pt>
                <c:pt idx="865">
                  <c:v>41689.760416666664</c:v>
                </c:pt>
                <c:pt idx="866">
                  <c:v>41689.763888888891</c:v>
                </c:pt>
                <c:pt idx="867">
                  <c:v>41689.767361111109</c:v>
                </c:pt>
                <c:pt idx="868">
                  <c:v>41689.770833333336</c:v>
                </c:pt>
                <c:pt idx="869">
                  <c:v>41689.774305555555</c:v>
                </c:pt>
                <c:pt idx="870">
                  <c:v>41689.777777777781</c:v>
                </c:pt>
                <c:pt idx="871">
                  <c:v>41689.78125</c:v>
                </c:pt>
                <c:pt idx="872">
                  <c:v>41689.784722222219</c:v>
                </c:pt>
                <c:pt idx="873">
                  <c:v>41689.788194444445</c:v>
                </c:pt>
                <c:pt idx="874">
                  <c:v>41689.791666666664</c:v>
                </c:pt>
                <c:pt idx="875">
                  <c:v>41689.795138888891</c:v>
                </c:pt>
                <c:pt idx="876">
                  <c:v>41689.798611111109</c:v>
                </c:pt>
                <c:pt idx="877">
                  <c:v>41689.802083333336</c:v>
                </c:pt>
                <c:pt idx="878">
                  <c:v>41689.805555555555</c:v>
                </c:pt>
                <c:pt idx="879">
                  <c:v>41689.809027777781</c:v>
                </c:pt>
                <c:pt idx="880">
                  <c:v>41689.8125</c:v>
                </c:pt>
                <c:pt idx="881">
                  <c:v>41689.815972222219</c:v>
                </c:pt>
                <c:pt idx="882">
                  <c:v>41689.819444444445</c:v>
                </c:pt>
                <c:pt idx="883">
                  <c:v>41689.822916666664</c:v>
                </c:pt>
                <c:pt idx="884">
                  <c:v>41689.826388888891</c:v>
                </c:pt>
                <c:pt idx="885">
                  <c:v>41689.829861111109</c:v>
                </c:pt>
                <c:pt idx="886">
                  <c:v>41689.833333333336</c:v>
                </c:pt>
                <c:pt idx="887">
                  <c:v>41689.836805555555</c:v>
                </c:pt>
                <c:pt idx="888">
                  <c:v>41689.840277777781</c:v>
                </c:pt>
                <c:pt idx="889">
                  <c:v>41689.84375</c:v>
                </c:pt>
                <c:pt idx="890">
                  <c:v>41689.847222222219</c:v>
                </c:pt>
                <c:pt idx="891">
                  <c:v>41689.850694444445</c:v>
                </c:pt>
                <c:pt idx="892">
                  <c:v>41689.854166666664</c:v>
                </c:pt>
                <c:pt idx="893">
                  <c:v>41689.857638888891</c:v>
                </c:pt>
                <c:pt idx="894">
                  <c:v>41689.861111111109</c:v>
                </c:pt>
                <c:pt idx="895">
                  <c:v>41689.864583333336</c:v>
                </c:pt>
                <c:pt idx="896">
                  <c:v>41689.868055555555</c:v>
                </c:pt>
                <c:pt idx="897">
                  <c:v>41689.871527777781</c:v>
                </c:pt>
                <c:pt idx="898">
                  <c:v>41689.875</c:v>
                </c:pt>
                <c:pt idx="899">
                  <c:v>41689.878472222219</c:v>
                </c:pt>
                <c:pt idx="900">
                  <c:v>41689.881944444445</c:v>
                </c:pt>
                <c:pt idx="901">
                  <c:v>41689.885416666664</c:v>
                </c:pt>
                <c:pt idx="902">
                  <c:v>41689.888888888891</c:v>
                </c:pt>
                <c:pt idx="903">
                  <c:v>41689.892361111109</c:v>
                </c:pt>
                <c:pt idx="904">
                  <c:v>41689.895833333336</c:v>
                </c:pt>
                <c:pt idx="905">
                  <c:v>41689.899305555555</c:v>
                </c:pt>
                <c:pt idx="906">
                  <c:v>41689.902777777781</c:v>
                </c:pt>
                <c:pt idx="907">
                  <c:v>41689.90625</c:v>
                </c:pt>
                <c:pt idx="908">
                  <c:v>41689.909722222219</c:v>
                </c:pt>
                <c:pt idx="909">
                  <c:v>41689.913194444445</c:v>
                </c:pt>
                <c:pt idx="910">
                  <c:v>41689.916666666664</c:v>
                </c:pt>
                <c:pt idx="911">
                  <c:v>41689.920138888891</c:v>
                </c:pt>
                <c:pt idx="912">
                  <c:v>41689.923611111109</c:v>
                </c:pt>
                <c:pt idx="913">
                  <c:v>41689.927083333336</c:v>
                </c:pt>
                <c:pt idx="914">
                  <c:v>41689.930555555555</c:v>
                </c:pt>
                <c:pt idx="915">
                  <c:v>41689.934027777781</c:v>
                </c:pt>
                <c:pt idx="916">
                  <c:v>41689.9375</c:v>
                </c:pt>
                <c:pt idx="917">
                  <c:v>41689.940972222219</c:v>
                </c:pt>
                <c:pt idx="918">
                  <c:v>41689.944444444445</c:v>
                </c:pt>
                <c:pt idx="919">
                  <c:v>41689.947916666664</c:v>
                </c:pt>
                <c:pt idx="920">
                  <c:v>41689.951388888891</c:v>
                </c:pt>
                <c:pt idx="921">
                  <c:v>41689.954861111109</c:v>
                </c:pt>
                <c:pt idx="922">
                  <c:v>41689.958333333336</c:v>
                </c:pt>
                <c:pt idx="923">
                  <c:v>41689.961805555555</c:v>
                </c:pt>
                <c:pt idx="924">
                  <c:v>41689.965277777781</c:v>
                </c:pt>
                <c:pt idx="925">
                  <c:v>41689.96875</c:v>
                </c:pt>
                <c:pt idx="926">
                  <c:v>41689.972222222219</c:v>
                </c:pt>
                <c:pt idx="927">
                  <c:v>41689.975694444445</c:v>
                </c:pt>
                <c:pt idx="928">
                  <c:v>41689.979166666664</c:v>
                </c:pt>
                <c:pt idx="929">
                  <c:v>41689.982638888891</c:v>
                </c:pt>
                <c:pt idx="930">
                  <c:v>41689.986111111109</c:v>
                </c:pt>
                <c:pt idx="931">
                  <c:v>41689.989583333336</c:v>
                </c:pt>
                <c:pt idx="932">
                  <c:v>41689.993055555555</c:v>
                </c:pt>
                <c:pt idx="933">
                  <c:v>41689.996527777781</c:v>
                </c:pt>
                <c:pt idx="934">
                  <c:v>41690</c:v>
                </c:pt>
                <c:pt idx="935">
                  <c:v>41690.003472222219</c:v>
                </c:pt>
                <c:pt idx="936">
                  <c:v>41690.006944444445</c:v>
                </c:pt>
                <c:pt idx="937">
                  <c:v>41690.010416666664</c:v>
                </c:pt>
                <c:pt idx="938">
                  <c:v>41690.013888888891</c:v>
                </c:pt>
                <c:pt idx="939">
                  <c:v>41690.017361111109</c:v>
                </c:pt>
                <c:pt idx="940">
                  <c:v>41690.020833333336</c:v>
                </c:pt>
                <c:pt idx="941">
                  <c:v>41690.024305555555</c:v>
                </c:pt>
                <c:pt idx="942">
                  <c:v>41690.027777777781</c:v>
                </c:pt>
                <c:pt idx="943">
                  <c:v>41690.03125</c:v>
                </c:pt>
                <c:pt idx="944">
                  <c:v>41690.034722222219</c:v>
                </c:pt>
                <c:pt idx="945">
                  <c:v>41690.038194444445</c:v>
                </c:pt>
                <c:pt idx="946">
                  <c:v>41690.041666666664</c:v>
                </c:pt>
                <c:pt idx="947">
                  <c:v>41690.045138888891</c:v>
                </c:pt>
                <c:pt idx="948">
                  <c:v>41690.048611111109</c:v>
                </c:pt>
                <c:pt idx="949">
                  <c:v>41690.052083333336</c:v>
                </c:pt>
                <c:pt idx="950">
                  <c:v>41690.055555555555</c:v>
                </c:pt>
                <c:pt idx="951">
                  <c:v>41690.059027777781</c:v>
                </c:pt>
                <c:pt idx="952">
                  <c:v>41690.0625</c:v>
                </c:pt>
                <c:pt idx="953">
                  <c:v>41690.065972222219</c:v>
                </c:pt>
                <c:pt idx="954">
                  <c:v>41690.069444444445</c:v>
                </c:pt>
                <c:pt idx="955">
                  <c:v>41690.072916666664</c:v>
                </c:pt>
                <c:pt idx="956">
                  <c:v>41690.076388888891</c:v>
                </c:pt>
                <c:pt idx="957">
                  <c:v>41690.079861111109</c:v>
                </c:pt>
                <c:pt idx="958">
                  <c:v>41690.083333333336</c:v>
                </c:pt>
                <c:pt idx="959">
                  <c:v>41690.086805555555</c:v>
                </c:pt>
                <c:pt idx="960">
                  <c:v>41690.090277777781</c:v>
                </c:pt>
                <c:pt idx="961">
                  <c:v>41690.09375</c:v>
                </c:pt>
                <c:pt idx="962">
                  <c:v>41690.097222222219</c:v>
                </c:pt>
                <c:pt idx="963">
                  <c:v>41690.100694444445</c:v>
                </c:pt>
                <c:pt idx="964">
                  <c:v>41690.104166666664</c:v>
                </c:pt>
                <c:pt idx="965">
                  <c:v>41690.107638888891</c:v>
                </c:pt>
                <c:pt idx="966">
                  <c:v>41690.111111111109</c:v>
                </c:pt>
                <c:pt idx="967">
                  <c:v>41690.114583333336</c:v>
                </c:pt>
                <c:pt idx="968">
                  <c:v>41690.118055555555</c:v>
                </c:pt>
                <c:pt idx="969">
                  <c:v>41690.121527777781</c:v>
                </c:pt>
                <c:pt idx="970">
                  <c:v>41690.125</c:v>
                </c:pt>
                <c:pt idx="971">
                  <c:v>41690.128472222219</c:v>
                </c:pt>
                <c:pt idx="972">
                  <c:v>41690.131944444445</c:v>
                </c:pt>
                <c:pt idx="973">
                  <c:v>41690.135416666664</c:v>
                </c:pt>
                <c:pt idx="974">
                  <c:v>41690.138888888891</c:v>
                </c:pt>
                <c:pt idx="975">
                  <c:v>41690.142361111109</c:v>
                </c:pt>
                <c:pt idx="976">
                  <c:v>41690.145833333336</c:v>
                </c:pt>
                <c:pt idx="977">
                  <c:v>41690.149305555555</c:v>
                </c:pt>
                <c:pt idx="978">
                  <c:v>41690.152777777781</c:v>
                </c:pt>
                <c:pt idx="979">
                  <c:v>41690.15625</c:v>
                </c:pt>
                <c:pt idx="980">
                  <c:v>41690.159722222219</c:v>
                </c:pt>
                <c:pt idx="981">
                  <c:v>41690.163194444445</c:v>
                </c:pt>
                <c:pt idx="982">
                  <c:v>41690.166666666664</c:v>
                </c:pt>
                <c:pt idx="983">
                  <c:v>41690.170138888891</c:v>
                </c:pt>
                <c:pt idx="984">
                  <c:v>41690.173611111109</c:v>
                </c:pt>
                <c:pt idx="985">
                  <c:v>41690.177083333336</c:v>
                </c:pt>
                <c:pt idx="986">
                  <c:v>41690.180555555555</c:v>
                </c:pt>
                <c:pt idx="987">
                  <c:v>41690.184027777781</c:v>
                </c:pt>
                <c:pt idx="988">
                  <c:v>41690.1875</c:v>
                </c:pt>
                <c:pt idx="989">
                  <c:v>41690.190972222219</c:v>
                </c:pt>
                <c:pt idx="990">
                  <c:v>41690.194444444445</c:v>
                </c:pt>
                <c:pt idx="991">
                  <c:v>41690.197916666664</c:v>
                </c:pt>
                <c:pt idx="992">
                  <c:v>41690.201388888891</c:v>
                </c:pt>
                <c:pt idx="993">
                  <c:v>41690.204861111109</c:v>
                </c:pt>
                <c:pt idx="994">
                  <c:v>41690.208333333336</c:v>
                </c:pt>
                <c:pt idx="995">
                  <c:v>41690.211805555555</c:v>
                </c:pt>
                <c:pt idx="996">
                  <c:v>41690.215277777781</c:v>
                </c:pt>
                <c:pt idx="997">
                  <c:v>41690.21875</c:v>
                </c:pt>
                <c:pt idx="998">
                  <c:v>41690.222222222219</c:v>
                </c:pt>
                <c:pt idx="999">
                  <c:v>41690.225694444445</c:v>
                </c:pt>
                <c:pt idx="1000">
                  <c:v>41690.229166666664</c:v>
                </c:pt>
                <c:pt idx="1001">
                  <c:v>41690.232638888891</c:v>
                </c:pt>
                <c:pt idx="1002">
                  <c:v>41690.236111111109</c:v>
                </c:pt>
                <c:pt idx="1003">
                  <c:v>41690.239583333336</c:v>
                </c:pt>
                <c:pt idx="1004">
                  <c:v>41690.243055555555</c:v>
                </c:pt>
                <c:pt idx="1005">
                  <c:v>41690.246527777781</c:v>
                </c:pt>
                <c:pt idx="1006">
                  <c:v>41690.25</c:v>
                </c:pt>
                <c:pt idx="1007">
                  <c:v>41690.253472222219</c:v>
                </c:pt>
                <c:pt idx="1008">
                  <c:v>41690.256944444445</c:v>
                </c:pt>
                <c:pt idx="1009">
                  <c:v>41690.260416666664</c:v>
                </c:pt>
                <c:pt idx="1010">
                  <c:v>41690.263888888891</c:v>
                </c:pt>
                <c:pt idx="1011">
                  <c:v>41690.267361111109</c:v>
                </c:pt>
                <c:pt idx="1012">
                  <c:v>41690.270833333336</c:v>
                </c:pt>
                <c:pt idx="1013">
                  <c:v>41690.274305555555</c:v>
                </c:pt>
                <c:pt idx="1014">
                  <c:v>41690.277777777781</c:v>
                </c:pt>
                <c:pt idx="1015">
                  <c:v>41690.28125</c:v>
                </c:pt>
                <c:pt idx="1016">
                  <c:v>41690.284722222219</c:v>
                </c:pt>
                <c:pt idx="1017">
                  <c:v>41690.288194444445</c:v>
                </c:pt>
                <c:pt idx="1018">
                  <c:v>41690.291666666664</c:v>
                </c:pt>
                <c:pt idx="1019">
                  <c:v>41690.295138888891</c:v>
                </c:pt>
                <c:pt idx="1020">
                  <c:v>41690.298611111109</c:v>
                </c:pt>
                <c:pt idx="1021">
                  <c:v>41690.302083333336</c:v>
                </c:pt>
                <c:pt idx="1022">
                  <c:v>41690.305555555555</c:v>
                </c:pt>
                <c:pt idx="1023">
                  <c:v>41690.309027777781</c:v>
                </c:pt>
                <c:pt idx="1024">
                  <c:v>41690.3125</c:v>
                </c:pt>
                <c:pt idx="1025">
                  <c:v>41690.315972222219</c:v>
                </c:pt>
                <c:pt idx="1026">
                  <c:v>41690.319444444445</c:v>
                </c:pt>
                <c:pt idx="1027">
                  <c:v>41690.322916666664</c:v>
                </c:pt>
                <c:pt idx="1028">
                  <c:v>41690.326388888891</c:v>
                </c:pt>
                <c:pt idx="1029">
                  <c:v>41690.329861111109</c:v>
                </c:pt>
                <c:pt idx="1030">
                  <c:v>41690.333333333336</c:v>
                </c:pt>
                <c:pt idx="1031">
                  <c:v>41690.336805555555</c:v>
                </c:pt>
                <c:pt idx="1032">
                  <c:v>41690.340277777781</c:v>
                </c:pt>
                <c:pt idx="1033">
                  <c:v>41690.34375</c:v>
                </c:pt>
                <c:pt idx="1034">
                  <c:v>41690.347222222219</c:v>
                </c:pt>
                <c:pt idx="1035">
                  <c:v>41690.350694444445</c:v>
                </c:pt>
                <c:pt idx="1036">
                  <c:v>41690.354166666664</c:v>
                </c:pt>
                <c:pt idx="1037">
                  <c:v>41690.357638888891</c:v>
                </c:pt>
                <c:pt idx="1038">
                  <c:v>41690.361111111109</c:v>
                </c:pt>
                <c:pt idx="1039">
                  <c:v>41690.364583333336</c:v>
                </c:pt>
                <c:pt idx="1040">
                  <c:v>41690.368055555555</c:v>
                </c:pt>
                <c:pt idx="1041">
                  <c:v>41690.371527777781</c:v>
                </c:pt>
                <c:pt idx="1042">
                  <c:v>41690.375</c:v>
                </c:pt>
                <c:pt idx="1043">
                  <c:v>41690.378472222219</c:v>
                </c:pt>
                <c:pt idx="1044">
                  <c:v>41690.381944444445</c:v>
                </c:pt>
                <c:pt idx="1045">
                  <c:v>41690.385416666664</c:v>
                </c:pt>
                <c:pt idx="1046">
                  <c:v>41690.388888888891</c:v>
                </c:pt>
                <c:pt idx="1047">
                  <c:v>41690.392361111109</c:v>
                </c:pt>
                <c:pt idx="1048">
                  <c:v>41690.395833333336</c:v>
                </c:pt>
                <c:pt idx="1049">
                  <c:v>41690.399305555555</c:v>
                </c:pt>
                <c:pt idx="1050">
                  <c:v>41690.402777777781</c:v>
                </c:pt>
                <c:pt idx="1051">
                  <c:v>41690.40625</c:v>
                </c:pt>
                <c:pt idx="1052">
                  <c:v>41690.409722222219</c:v>
                </c:pt>
                <c:pt idx="1053">
                  <c:v>41690.413194444445</c:v>
                </c:pt>
                <c:pt idx="1054">
                  <c:v>41690.416666666664</c:v>
                </c:pt>
                <c:pt idx="1055">
                  <c:v>41690.420138888891</c:v>
                </c:pt>
                <c:pt idx="1056">
                  <c:v>41690.423611111109</c:v>
                </c:pt>
                <c:pt idx="1057">
                  <c:v>41690.427083333336</c:v>
                </c:pt>
                <c:pt idx="1058">
                  <c:v>41690.430555555555</c:v>
                </c:pt>
                <c:pt idx="1059">
                  <c:v>41690.434027777781</c:v>
                </c:pt>
                <c:pt idx="1060">
                  <c:v>41690.4375</c:v>
                </c:pt>
                <c:pt idx="1061">
                  <c:v>41690.440972222219</c:v>
                </c:pt>
                <c:pt idx="1062">
                  <c:v>41690.444444444445</c:v>
                </c:pt>
                <c:pt idx="1063">
                  <c:v>41690.447916666664</c:v>
                </c:pt>
                <c:pt idx="1064">
                  <c:v>41690.451388888891</c:v>
                </c:pt>
                <c:pt idx="1065">
                  <c:v>41690.454861111109</c:v>
                </c:pt>
                <c:pt idx="1066">
                  <c:v>41690.458333333336</c:v>
                </c:pt>
                <c:pt idx="1067">
                  <c:v>41690.461805555555</c:v>
                </c:pt>
                <c:pt idx="1068">
                  <c:v>41690.465277777781</c:v>
                </c:pt>
                <c:pt idx="1069">
                  <c:v>41690.46875</c:v>
                </c:pt>
                <c:pt idx="1070">
                  <c:v>41690.472222222219</c:v>
                </c:pt>
                <c:pt idx="1071">
                  <c:v>41690.475694444445</c:v>
                </c:pt>
                <c:pt idx="1072">
                  <c:v>41690.479166666664</c:v>
                </c:pt>
                <c:pt idx="1073">
                  <c:v>41690.482638888891</c:v>
                </c:pt>
                <c:pt idx="1074">
                  <c:v>41690.486111111109</c:v>
                </c:pt>
                <c:pt idx="1075">
                  <c:v>41690.489583333336</c:v>
                </c:pt>
                <c:pt idx="1076">
                  <c:v>41690.493055555555</c:v>
                </c:pt>
                <c:pt idx="1077">
                  <c:v>41690.496527777781</c:v>
                </c:pt>
                <c:pt idx="1078">
                  <c:v>41690.5</c:v>
                </c:pt>
                <c:pt idx="1079">
                  <c:v>41690.503472222219</c:v>
                </c:pt>
                <c:pt idx="1080">
                  <c:v>41690.506944444445</c:v>
                </c:pt>
                <c:pt idx="1081">
                  <c:v>41690.510416666664</c:v>
                </c:pt>
                <c:pt idx="1082">
                  <c:v>41690.513888888891</c:v>
                </c:pt>
                <c:pt idx="1083">
                  <c:v>41690.517361111109</c:v>
                </c:pt>
                <c:pt idx="1084">
                  <c:v>41690.520833333336</c:v>
                </c:pt>
                <c:pt idx="1085">
                  <c:v>41690.524305555555</c:v>
                </c:pt>
                <c:pt idx="1086">
                  <c:v>41690.527777777781</c:v>
                </c:pt>
                <c:pt idx="1087">
                  <c:v>41690.53125</c:v>
                </c:pt>
                <c:pt idx="1088">
                  <c:v>41690.534722222219</c:v>
                </c:pt>
                <c:pt idx="1089">
                  <c:v>41690.538194444445</c:v>
                </c:pt>
                <c:pt idx="1090">
                  <c:v>41690.541666666664</c:v>
                </c:pt>
                <c:pt idx="1091">
                  <c:v>41690.545138888891</c:v>
                </c:pt>
                <c:pt idx="1092">
                  <c:v>41690.548611111109</c:v>
                </c:pt>
                <c:pt idx="1093">
                  <c:v>41690.552083333336</c:v>
                </c:pt>
                <c:pt idx="1094">
                  <c:v>41690.555555555555</c:v>
                </c:pt>
                <c:pt idx="1095">
                  <c:v>41690.559027777781</c:v>
                </c:pt>
                <c:pt idx="1096">
                  <c:v>41690.5625</c:v>
                </c:pt>
                <c:pt idx="1097">
                  <c:v>41690.565972222219</c:v>
                </c:pt>
                <c:pt idx="1098">
                  <c:v>41690.569444444445</c:v>
                </c:pt>
                <c:pt idx="1099">
                  <c:v>41690.572916666664</c:v>
                </c:pt>
                <c:pt idx="1100">
                  <c:v>41690.576388888891</c:v>
                </c:pt>
                <c:pt idx="1101">
                  <c:v>41690.579861111109</c:v>
                </c:pt>
                <c:pt idx="1102">
                  <c:v>41690.583333333336</c:v>
                </c:pt>
                <c:pt idx="1103">
                  <c:v>41690.586805555555</c:v>
                </c:pt>
                <c:pt idx="1104">
                  <c:v>41690.590277777781</c:v>
                </c:pt>
                <c:pt idx="1105">
                  <c:v>41690.59375</c:v>
                </c:pt>
                <c:pt idx="1106">
                  <c:v>41690.597222222219</c:v>
                </c:pt>
                <c:pt idx="1107">
                  <c:v>41690.600694444445</c:v>
                </c:pt>
                <c:pt idx="1108">
                  <c:v>41690.604166666664</c:v>
                </c:pt>
                <c:pt idx="1109">
                  <c:v>41690.607638888891</c:v>
                </c:pt>
                <c:pt idx="1110">
                  <c:v>41690.611111111109</c:v>
                </c:pt>
                <c:pt idx="1111">
                  <c:v>41690.614583333336</c:v>
                </c:pt>
                <c:pt idx="1112">
                  <c:v>41690.618055555555</c:v>
                </c:pt>
                <c:pt idx="1113">
                  <c:v>41690.621527777781</c:v>
                </c:pt>
                <c:pt idx="1114">
                  <c:v>41690.625</c:v>
                </c:pt>
                <c:pt idx="1115">
                  <c:v>41690.628472222219</c:v>
                </c:pt>
                <c:pt idx="1116">
                  <c:v>41690.631944444445</c:v>
                </c:pt>
                <c:pt idx="1117">
                  <c:v>41690.635416666664</c:v>
                </c:pt>
                <c:pt idx="1118">
                  <c:v>41690.638888888891</c:v>
                </c:pt>
                <c:pt idx="1119">
                  <c:v>41690.642361111109</c:v>
                </c:pt>
                <c:pt idx="1120">
                  <c:v>41690.645833333336</c:v>
                </c:pt>
                <c:pt idx="1121">
                  <c:v>41690.649305555555</c:v>
                </c:pt>
                <c:pt idx="1122">
                  <c:v>41690.652777777781</c:v>
                </c:pt>
                <c:pt idx="1123">
                  <c:v>41690.65625</c:v>
                </c:pt>
                <c:pt idx="1124">
                  <c:v>41690.659722222219</c:v>
                </c:pt>
                <c:pt idx="1125">
                  <c:v>41690.663194444445</c:v>
                </c:pt>
                <c:pt idx="1126">
                  <c:v>41690.666666666664</c:v>
                </c:pt>
                <c:pt idx="1127">
                  <c:v>41690.670138888891</c:v>
                </c:pt>
                <c:pt idx="1128">
                  <c:v>41690.673611111109</c:v>
                </c:pt>
                <c:pt idx="1129">
                  <c:v>41690.677083333336</c:v>
                </c:pt>
                <c:pt idx="1130">
                  <c:v>41690.680555555555</c:v>
                </c:pt>
                <c:pt idx="1131">
                  <c:v>41690.684027777781</c:v>
                </c:pt>
                <c:pt idx="1132">
                  <c:v>41690.6875</c:v>
                </c:pt>
                <c:pt idx="1133">
                  <c:v>41690.690972222219</c:v>
                </c:pt>
                <c:pt idx="1134">
                  <c:v>41690.694444444445</c:v>
                </c:pt>
                <c:pt idx="1135">
                  <c:v>41690.697916666664</c:v>
                </c:pt>
                <c:pt idx="1136">
                  <c:v>41690.701388888891</c:v>
                </c:pt>
                <c:pt idx="1137">
                  <c:v>41690.704861111109</c:v>
                </c:pt>
                <c:pt idx="1138">
                  <c:v>41690.708333333336</c:v>
                </c:pt>
                <c:pt idx="1139">
                  <c:v>41690.711805555555</c:v>
                </c:pt>
                <c:pt idx="1140">
                  <c:v>41690.715277777781</c:v>
                </c:pt>
                <c:pt idx="1141">
                  <c:v>41690.71875</c:v>
                </c:pt>
                <c:pt idx="1142">
                  <c:v>41690.722222222219</c:v>
                </c:pt>
                <c:pt idx="1143">
                  <c:v>41690.725694444445</c:v>
                </c:pt>
                <c:pt idx="1144">
                  <c:v>41690.729166666664</c:v>
                </c:pt>
                <c:pt idx="1145">
                  <c:v>41690.732638888891</c:v>
                </c:pt>
                <c:pt idx="1146">
                  <c:v>41690.736111111109</c:v>
                </c:pt>
                <c:pt idx="1147">
                  <c:v>41690.739583333336</c:v>
                </c:pt>
                <c:pt idx="1148">
                  <c:v>41690.743055555555</c:v>
                </c:pt>
                <c:pt idx="1149">
                  <c:v>41690.746527777781</c:v>
                </c:pt>
                <c:pt idx="1150">
                  <c:v>41690.75</c:v>
                </c:pt>
                <c:pt idx="1151">
                  <c:v>41690.753472222219</c:v>
                </c:pt>
                <c:pt idx="1152">
                  <c:v>41690.756944444445</c:v>
                </c:pt>
                <c:pt idx="1153">
                  <c:v>41690.760416666664</c:v>
                </c:pt>
                <c:pt idx="1154">
                  <c:v>41690.763888888891</c:v>
                </c:pt>
                <c:pt idx="1155">
                  <c:v>41690.767361111109</c:v>
                </c:pt>
                <c:pt idx="1156">
                  <c:v>41690.770833333336</c:v>
                </c:pt>
                <c:pt idx="1157">
                  <c:v>41690.774305555555</c:v>
                </c:pt>
                <c:pt idx="1158">
                  <c:v>41690.777777777781</c:v>
                </c:pt>
                <c:pt idx="1159">
                  <c:v>41690.78125</c:v>
                </c:pt>
                <c:pt idx="1160">
                  <c:v>41690.784722222219</c:v>
                </c:pt>
                <c:pt idx="1161">
                  <c:v>41690.788194444445</c:v>
                </c:pt>
                <c:pt idx="1162">
                  <c:v>41690.791666666664</c:v>
                </c:pt>
                <c:pt idx="1163">
                  <c:v>41690.795138888891</c:v>
                </c:pt>
                <c:pt idx="1164">
                  <c:v>41690.798611111109</c:v>
                </c:pt>
                <c:pt idx="1165">
                  <c:v>41690.802083333336</c:v>
                </c:pt>
                <c:pt idx="1166">
                  <c:v>41690.805555555555</c:v>
                </c:pt>
                <c:pt idx="1167">
                  <c:v>41690.809027777781</c:v>
                </c:pt>
                <c:pt idx="1168">
                  <c:v>41690.8125</c:v>
                </c:pt>
                <c:pt idx="1169">
                  <c:v>41690.815972222219</c:v>
                </c:pt>
                <c:pt idx="1170">
                  <c:v>41690.819444444445</c:v>
                </c:pt>
                <c:pt idx="1171">
                  <c:v>41690.822916666664</c:v>
                </c:pt>
                <c:pt idx="1172">
                  <c:v>41690.826388888891</c:v>
                </c:pt>
                <c:pt idx="1173">
                  <c:v>41690.829861111109</c:v>
                </c:pt>
                <c:pt idx="1174">
                  <c:v>41690.833333333336</c:v>
                </c:pt>
                <c:pt idx="1175">
                  <c:v>41690.836805555555</c:v>
                </c:pt>
                <c:pt idx="1176">
                  <c:v>41690.840277777781</c:v>
                </c:pt>
                <c:pt idx="1177">
                  <c:v>41690.84375</c:v>
                </c:pt>
                <c:pt idx="1178">
                  <c:v>41690.847222222219</c:v>
                </c:pt>
                <c:pt idx="1179">
                  <c:v>41690.850694444445</c:v>
                </c:pt>
                <c:pt idx="1180">
                  <c:v>41690.854166666664</c:v>
                </c:pt>
                <c:pt idx="1181">
                  <c:v>41690.857638888891</c:v>
                </c:pt>
                <c:pt idx="1182">
                  <c:v>41690.861111111109</c:v>
                </c:pt>
                <c:pt idx="1183">
                  <c:v>41690.864583333336</c:v>
                </c:pt>
                <c:pt idx="1184">
                  <c:v>41690.868055555555</c:v>
                </c:pt>
                <c:pt idx="1185">
                  <c:v>41690.871527777781</c:v>
                </c:pt>
                <c:pt idx="1186">
                  <c:v>41690.875</c:v>
                </c:pt>
                <c:pt idx="1187">
                  <c:v>41690.878472222219</c:v>
                </c:pt>
                <c:pt idx="1188">
                  <c:v>41690.881944444445</c:v>
                </c:pt>
                <c:pt idx="1189">
                  <c:v>41690.885416666664</c:v>
                </c:pt>
                <c:pt idx="1190">
                  <c:v>41690.888888888891</c:v>
                </c:pt>
                <c:pt idx="1191">
                  <c:v>41690.892361111109</c:v>
                </c:pt>
                <c:pt idx="1192">
                  <c:v>41690.895833333336</c:v>
                </c:pt>
                <c:pt idx="1193">
                  <c:v>41690.899305555555</c:v>
                </c:pt>
                <c:pt idx="1194">
                  <c:v>41690.902777777781</c:v>
                </c:pt>
                <c:pt idx="1195">
                  <c:v>41690.90625</c:v>
                </c:pt>
                <c:pt idx="1196">
                  <c:v>41690.909722222219</c:v>
                </c:pt>
                <c:pt idx="1197">
                  <c:v>41690.913194444445</c:v>
                </c:pt>
                <c:pt idx="1198">
                  <c:v>41690.916666666664</c:v>
                </c:pt>
                <c:pt idx="1199">
                  <c:v>41690.920138888891</c:v>
                </c:pt>
                <c:pt idx="1200">
                  <c:v>41690.923611111109</c:v>
                </c:pt>
                <c:pt idx="1201">
                  <c:v>41690.927083333336</c:v>
                </c:pt>
                <c:pt idx="1202">
                  <c:v>41690.930555555555</c:v>
                </c:pt>
                <c:pt idx="1203">
                  <c:v>41690.934027777781</c:v>
                </c:pt>
                <c:pt idx="1204">
                  <c:v>41690.9375</c:v>
                </c:pt>
                <c:pt idx="1205">
                  <c:v>41690.940972222219</c:v>
                </c:pt>
                <c:pt idx="1206">
                  <c:v>41690.944444444445</c:v>
                </c:pt>
                <c:pt idx="1207">
                  <c:v>41690.947916666664</c:v>
                </c:pt>
                <c:pt idx="1208">
                  <c:v>41690.951388888891</c:v>
                </c:pt>
                <c:pt idx="1209">
                  <c:v>41690.954861111109</c:v>
                </c:pt>
                <c:pt idx="1210">
                  <c:v>41690.958333333336</c:v>
                </c:pt>
                <c:pt idx="1211">
                  <c:v>41690.961805555555</c:v>
                </c:pt>
                <c:pt idx="1212">
                  <c:v>41690.965277777781</c:v>
                </c:pt>
                <c:pt idx="1213">
                  <c:v>41690.96875</c:v>
                </c:pt>
                <c:pt idx="1214">
                  <c:v>41690.972222222219</c:v>
                </c:pt>
                <c:pt idx="1215">
                  <c:v>41690.975694444445</c:v>
                </c:pt>
                <c:pt idx="1216">
                  <c:v>41690.979166666664</c:v>
                </c:pt>
                <c:pt idx="1217">
                  <c:v>41690.982638888891</c:v>
                </c:pt>
                <c:pt idx="1218">
                  <c:v>41690.986111111109</c:v>
                </c:pt>
                <c:pt idx="1219">
                  <c:v>41690.989583333336</c:v>
                </c:pt>
                <c:pt idx="1220">
                  <c:v>41690.993055555555</c:v>
                </c:pt>
                <c:pt idx="1221">
                  <c:v>41690.996527777781</c:v>
                </c:pt>
                <c:pt idx="1222">
                  <c:v>41691</c:v>
                </c:pt>
                <c:pt idx="1223">
                  <c:v>41691.003472222219</c:v>
                </c:pt>
                <c:pt idx="1224">
                  <c:v>41691.006944444445</c:v>
                </c:pt>
                <c:pt idx="1225">
                  <c:v>41691.010416666664</c:v>
                </c:pt>
                <c:pt idx="1226">
                  <c:v>41691.013888888891</c:v>
                </c:pt>
                <c:pt idx="1227">
                  <c:v>41691.017361111109</c:v>
                </c:pt>
                <c:pt idx="1228">
                  <c:v>41691.020833333336</c:v>
                </c:pt>
                <c:pt idx="1229">
                  <c:v>41691.024305555555</c:v>
                </c:pt>
                <c:pt idx="1230">
                  <c:v>41691.027777777781</c:v>
                </c:pt>
                <c:pt idx="1231">
                  <c:v>41691.03125</c:v>
                </c:pt>
                <c:pt idx="1232">
                  <c:v>41691.034722222219</c:v>
                </c:pt>
                <c:pt idx="1233">
                  <c:v>41691.038194444445</c:v>
                </c:pt>
                <c:pt idx="1234">
                  <c:v>41691.041666666664</c:v>
                </c:pt>
                <c:pt idx="1235">
                  <c:v>41691.045138888891</c:v>
                </c:pt>
                <c:pt idx="1236">
                  <c:v>41691.048611111109</c:v>
                </c:pt>
                <c:pt idx="1237">
                  <c:v>41691.052083333336</c:v>
                </c:pt>
                <c:pt idx="1238">
                  <c:v>41691.055555555555</c:v>
                </c:pt>
                <c:pt idx="1239">
                  <c:v>41691.059027777781</c:v>
                </c:pt>
                <c:pt idx="1240">
                  <c:v>41691.0625</c:v>
                </c:pt>
                <c:pt idx="1241">
                  <c:v>41691.065972222219</c:v>
                </c:pt>
                <c:pt idx="1242">
                  <c:v>41691.069444444445</c:v>
                </c:pt>
                <c:pt idx="1243">
                  <c:v>41691.072916666664</c:v>
                </c:pt>
                <c:pt idx="1244">
                  <c:v>41691.076388888891</c:v>
                </c:pt>
                <c:pt idx="1245">
                  <c:v>41691.079861111109</c:v>
                </c:pt>
                <c:pt idx="1246">
                  <c:v>41691.083333333336</c:v>
                </c:pt>
                <c:pt idx="1247">
                  <c:v>41691.086805555555</c:v>
                </c:pt>
                <c:pt idx="1248">
                  <c:v>41691.090277777781</c:v>
                </c:pt>
                <c:pt idx="1249">
                  <c:v>41691.09375</c:v>
                </c:pt>
                <c:pt idx="1250">
                  <c:v>41691.097222222219</c:v>
                </c:pt>
                <c:pt idx="1251">
                  <c:v>41691.100694444445</c:v>
                </c:pt>
                <c:pt idx="1252">
                  <c:v>41691.104166666664</c:v>
                </c:pt>
                <c:pt idx="1253">
                  <c:v>41691.107638888891</c:v>
                </c:pt>
                <c:pt idx="1254">
                  <c:v>41691.111111111109</c:v>
                </c:pt>
                <c:pt idx="1255">
                  <c:v>41691.114583333336</c:v>
                </c:pt>
                <c:pt idx="1256">
                  <c:v>41691.118055555555</c:v>
                </c:pt>
                <c:pt idx="1257">
                  <c:v>41691.121527777781</c:v>
                </c:pt>
                <c:pt idx="1258">
                  <c:v>41691.125</c:v>
                </c:pt>
                <c:pt idx="1259">
                  <c:v>41691.128472222219</c:v>
                </c:pt>
                <c:pt idx="1260">
                  <c:v>41691.131944444445</c:v>
                </c:pt>
                <c:pt idx="1261">
                  <c:v>41691.135416666664</c:v>
                </c:pt>
                <c:pt idx="1262">
                  <c:v>41691.138888888891</c:v>
                </c:pt>
                <c:pt idx="1263">
                  <c:v>41691.142361111109</c:v>
                </c:pt>
                <c:pt idx="1264">
                  <c:v>41691.145833333336</c:v>
                </c:pt>
                <c:pt idx="1265">
                  <c:v>41691.149305555555</c:v>
                </c:pt>
                <c:pt idx="1266">
                  <c:v>41691.152777777781</c:v>
                </c:pt>
                <c:pt idx="1267">
                  <c:v>41691.15625</c:v>
                </c:pt>
                <c:pt idx="1268">
                  <c:v>41691.159722222219</c:v>
                </c:pt>
                <c:pt idx="1269">
                  <c:v>41691.163194444445</c:v>
                </c:pt>
                <c:pt idx="1270">
                  <c:v>41691.166666666664</c:v>
                </c:pt>
                <c:pt idx="1271">
                  <c:v>41691.170138888891</c:v>
                </c:pt>
                <c:pt idx="1272">
                  <c:v>41691.173611111109</c:v>
                </c:pt>
                <c:pt idx="1273">
                  <c:v>41691.177083333336</c:v>
                </c:pt>
                <c:pt idx="1274">
                  <c:v>41691.180555555555</c:v>
                </c:pt>
                <c:pt idx="1275">
                  <c:v>41691.184027777781</c:v>
                </c:pt>
                <c:pt idx="1276">
                  <c:v>41691.1875</c:v>
                </c:pt>
                <c:pt idx="1277">
                  <c:v>41691.190972222219</c:v>
                </c:pt>
                <c:pt idx="1278">
                  <c:v>41691.194444444445</c:v>
                </c:pt>
                <c:pt idx="1279">
                  <c:v>41691.197916666664</c:v>
                </c:pt>
                <c:pt idx="1280">
                  <c:v>41691.201388888891</c:v>
                </c:pt>
                <c:pt idx="1281">
                  <c:v>41691.204861111109</c:v>
                </c:pt>
                <c:pt idx="1282">
                  <c:v>41691.208333333336</c:v>
                </c:pt>
                <c:pt idx="1283">
                  <c:v>41691.211805555555</c:v>
                </c:pt>
                <c:pt idx="1284">
                  <c:v>41691.215277777781</c:v>
                </c:pt>
                <c:pt idx="1285">
                  <c:v>41691.21875</c:v>
                </c:pt>
                <c:pt idx="1286">
                  <c:v>41691.222222222219</c:v>
                </c:pt>
                <c:pt idx="1287">
                  <c:v>41691.225694444445</c:v>
                </c:pt>
                <c:pt idx="1288">
                  <c:v>41691.229166666664</c:v>
                </c:pt>
                <c:pt idx="1289">
                  <c:v>41691.232638888891</c:v>
                </c:pt>
                <c:pt idx="1290">
                  <c:v>41691.236111111109</c:v>
                </c:pt>
                <c:pt idx="1291">
                  <c:v>41691.239583333336</c:v>
                </c:pt>
                <c:pt idx="1292">
                  <c:v>41691.243055555555</c:v>
                </c:pt>
                <c:pt idx="1293">
                  <c:v>41691.246527777781</c:v>
                </c:pt>
                <c:pt idx="1294">
                  <c:v>41691.25</c:v>
                </c:pt>
                <c:pt idx="1295">
                  <c:v>41691.253472222219</c:v>
                </c:pt>
                <c:pt idx="1296">
                  <c:v>41691.256944444445</c:v>
                </c:pt>
                <c:pt idx="1297">
                  <c:v>41691.260416666664</c:v>
                </c:pt>
                <c:pt idx="1298">
                  <c:v>41691.263888888891</c:v>
                </c:pt>
                <c:pt idx="1299">
                  <c:v>41691.267361111109</c:v>
                </c:pt>
                <c:pt idx="1300">
                  <c:v>41691.270833333336</c:v>
                </c:pt>
                <c:pt idx="1301">
                  <c:v>41691.274305555555</c:v>
                </c:pt>
                <c:pt idx="1302">
                  <c:v>41691.277777777781</c:v>
                </c:pt>
                <c:pt idx="1303">
                  <c:v>41691.28125</c:v>
                </c:pt>
                <c:pt idx="1304">
                  <c:v>41691.284722222219</c:v>
                </c:pt>
                <c:pt idx="1305">
                  <c:v>41691.288194444445</c:v>
                </c:pt>
                <c:pt idx="1306">
                  <c:v>41691.291666666664</c:v>
                </c:pt>
                <c:pt idx="1307">
                  <c:v>41691.295138888891</c:v>
                </c:pt>
                <c:pt idx="1308">
                  <c:v>41691.298611111109</c:v>
                </c:pt>
                <c:pt idx="1309">
                  <c:v>41691.302083333336</c:v>
                </c:pt>
                <c:pt idx="1310">
                  <c:v>41691.305555555555</c:v>
                </c:pt>
                <c:pt idx="1311">
                  <c:v>41691.309027777781</c:v>
                </c:pt>
                <c:pt idx="1312">
                  <c:v>41691.3125</c:v>
                </c:pt>
                <c:pt idx="1313">
                  <c:v>41691.315972222219</c:v>
                </c:pt>
                <c:pt idx="1314">
                  <c:v>41691.319444444445</c:v>
                </c:pt>
                <c:pt idx="1315">
                  <c:v>41691.322916666664</c:v>
                </c:pt>
                <c:pt idx="1316">
                  <c:v>41691.326388888891</c:v>
                </c:pt>
                <c:pt idx="1317">
                  <c:v>41691.329861111109</c:v>
                </c:pt>
                <c:pt idx="1318">
                  <c:v>41691.333333333336</c:v>
                </c:pt>
                <c:pt idx="1319">
                  <c:v>41691.336805555555</c:v>
                </c:pt>
                <c:pt idx="1320">
                  <c:v>41691.340277777781</c:v>
                </c:pt>
                <c:pt idx="1321">
                  <c:v>41691.34375</c:v>
                </c:pt>
                <c:pt idx="1322">
                  <c:v>41691.347222222219</c:v>
                </c:pt>
                <c:pt idx="1323">
                  <c:v>41691.350694444445</c:v>
                </c:pt>
                <c:pt idx="1324">
                  <c:v>41691.354166666664</c:v>
                </c:pt>
                <c:pt idx="1325">
                  <c:v>41691.357638888891</c:v>
                </c:pt>
                <c:pt idx="1326">
                  <c:v>41691.361111111109</c:v>
                </c:pt>
                <c:pt idx="1327">
                  <c:v>41691.364583333336</c:v>
                </c:pt>
                <c:pt idx="1328">
                  <c:v>41691.368055555555</c:v>
                </c:pt>
                <c:pt idx="1329">
                  <c:v>41691.371527777781</c:v>
                </c:pt>
                <c:pt idx="1330">
                  <c:v>41691.375</c:v>
                </c:pt>
                <c:pt idx="1331">
                  <c:v>41691.378472222219</c:v>
                </c:pt>
                <c:pt idx="1332">
                  <c:v>41691.381944444445</c:v>
                </c:pt>
                <c:pt idx="1333">
                  <c:v>41691.385416666664</c:v>
                </c:pt>
                <c:pt idx="1334">
                  <c:v>41691.388888888891</c:v>
                </c:pt>
                <c:pt idx="1335">
                  <c:v>41691.392361111109</c:v>
                </c:pt>
                <c:pt idx="1336">
                  <c:v>41691.395833333336</c:v>
                </c:pt>
                <c:pt idx="1337">
                  <c:v>41691.399305555555</c:v>
                </c:pt>
                <c:pt idx="1338">
                  <c:v>41691.402777777781</c:v>
                </c:pt>
                <c:pt idx="1339">
                  <c:v>41691.40625</c:v>
                </c:pt>
                <c:pt idx="1340">
                  <c:v>41691.409722222219</c:v>
                </c:pt>
                <c:pt idx="1341">
                  <c:v>41691.413194444445</c:v>
                </c:pt>
                <c:pt idx="1342">
                  <c:v>41691.416666666664</c:v>
                </c:pt>
                <c:pt idx="1343">
                  <c:v>41691.420138888891</c:v>
                </c:pt>
                <c:pt idx="1344">
                  <c:v>41691.423611111109</c:v>
                </c:pt>
                <c:pt idx="1345">
                  <c:v>41691.427083333336</c:v>
                </c:pt>
                <c:pt idx="1346">
                  <c:v>41691.430555555555</c:v>
                </c:pt>
                <c:pt idx="1347">
                  <c:v>41691.434027777781</c:v>
                </c:pt>
                <c:pt idx="1348">
                  <c:v>41691.4375</c:v>
                </c:pt>
                <c:pt idx="1349">
                  <c:v>41691.440972222219</c:v>
                </c:pt>
                <c:pt idx="1350">
                  <c:v>41691.444444444445</c:v>
                </c:pt>
                <c:pt idx="1351">
                  <c:v>41691.447916666664</c:v>
                </c:pt>
                <c:pt idx="1352">
                  <c:v>41691.451388888891</c:v>
                </c:pt>
                <c:pt idx="1353">
                  <c:v>41691.454861111109</c:v>
                </c:pt>
                <c:pt idx="1354">
                  <c:v>41691.458333333336</c:v>
                </c:pt>
                <c:pt idx="1355">
                  <c:v>41691.461805555555</c:v>
                </c:pt>
                <c:pt idx="1356">
                  <c:v>41691.465277777781</c:v>
                </c:pt>
                <c:pt idx="1357">
                  <c:v>41691.46875</c:v>
                </c:pt>
                <c:pt idx="1358">
                  <c:v>41691.472222222219</c:v>
                </c:pt>
                <c:pt idx="1359">
                  <c:v>41691.475694444445</c:v>
                </c:pt>
                <c:pt idx="1360">
                  <c:v>41691.479166666664</c:v>
                </c:pt>
                <c:pt idx="1361">
                  <c:v>41691.482638888891</c:v>
                </c:pt>
                <c:pt idx="1362">
                  <c:v>41691.486111111109</c:v>
                </c:pt>
                <c:pt idx="1363">
                  <c:v>41691.489583333336</c:v>
                </c:pt>
                <c:pt idx="1364">
                  <c:v>41691.493055555555</c:v>
                </c:pt>
                <c:pt idx="1365">
                  <c:v>41691.496527777781</c:v>
                </c:pt>
                <c:pt idx="1366">
                  <c:v>41691.5</c:v>
                </c:pt>
                <c:pt idx="1367">
                  <c:v>41691.503472222219</c:v>
                </c:pt>
                <c:pt idx="1368">
                  <c:v>41691.506944444445</c:v>
                </c:pt>
                <c:pt idx="1369">
                  <c:v>41691.510416666664</c:v>
                </c:pt>
                <c:pt idx="1370">
                  <c:v>41691.513888888891</c:v>
                </c:pt>
                <c:pt idx="1371">
                  <c:v>41691.517361111109</c:v>
                </c:pt>
                <c:pt idx="1372">
                  <c:v>41691.520833333336</c:v>
                </c:pt>
                <c:pt idx="1373">
                  <c:v>41691.524305555555</c:v>
                </c:pt>
                <c:pt idx="1374">
                  <c:v>41691.527777777781</c:v>
                </c:pt>
                <c:pt idx="1375">
                  <c:v>41691.53125</c:v>
                </c:pt>
                <c:pt idx="1376">
                  <c:v>41691.534722222219</c:v>
                </c:pt>
                <c:pt idx="1377">
                  <c:v>41691.538194444445</c:v>
                </c:pt>
                <c:pt idx="1378">
                  <c:v>41691.541666666664</c:v>
                </c:pt>
                <c:pt idx="1379">
                  <c:v>41691.545138888891</c:v>
                </c:pt>
                <c:pt idx="1380">
                  <c:v>41691.548611111109</c:v>
                </c:pt>
                <c:pt idx="1381">
                  <c:v>41691.552083333336</c:v>
                </c:pt>
                <c:pt idx="1382">
                  <c:v>41691.555555555555</c:v>
                </c:pt>
                <c:pt idx="1383">
                  <c:v>41691.559027777781</c:v>
                </c:pt>
                <c:pt idx="1384">
                  <c:v>41691.5625</c:v>
                </c:pt>
                <c:pt idx="1385">
                  <c:v>41691.565972222219</c:v>
                </c:pt>
                <c:pt idx="1386">
                  <c:v>41691.569444444445</c:v>
                </c:pt>
                <c:pt idx="1387">
                  <c:v>41691.572916666664</c:v>
                </c:pt>
                <c:pt idx="1388">
                  <c:v>41691.576388888891</c:v>
                </c:pt>
                <c:pt idx="1389">
                  <c:v>41691.579861111109</c:v>
                </c:pt>
                <c:pt idx="1390">
                  <c:v>41691.583333333336</c:v>
                </c:pt>
                <c:pt idx="1391">
                  <c:v>41691.586805555555</c:v>
                </c:pt>
                <c:pt idx="1392">
                  <c:v>41691.590277777781</c:v>
                </c:pt>
                <c:pt idx="1393">
                  <c:v>41691.59375</c:v>
                </c:pt>
                <c:pt idx="1394">
                  <c:v>41691.597222222219</c:v>
                </c:pt>
                <c:pt idx="1395">
                  <c:v>41691.600694444445</c:v>
                </c:pt>
                <c:pt idx="1396">
                  <c:v>41691.604166666664</c:v>
                </c:pt>
                <c:pt idx="1397">
                  <c:v>41691.607638888891</c:v>
                </c:pt>
                <c:pt idx="1398">
                  <c:v>41691.611111111109</c:v>
                </c:pt>
                <c:pt idx="1399">
                  <c:v>41691.614583333336</c:v>
                </c:pt>
                <c:pt idx="1400">
                  <c:v>41691.618055555555</c:v>
                </c:pt>
                <c:pt idx="1401">
                  <c:v>41691.621527777781</c:v>
                </c:pt>
                <c:pt idx="1402">
                  <c:v>41691.625</c:v>
                </c:pt>
                <c:pt idx="1403">
                  <c:v>41691.628472222219</c:v>
                </c:pt>
                <c:pt idx="1404">
                  <c:v>41691.631944444445</c:v>
                </c:pt>
                <c:pt idx="1405">
                  <c:v>41691.635416666664</c:v>
                </c:pt>
                <c:pt idx="1406">
                  <c:v>41691.638888888891</c:v>
                </c:pt>
                <c:pt idx="1407">
                  <c:v>41691.642361111109</c:v>
                </c:pt>
                <c:pt idx="1408">
                  <c:v>41691.645833333336</c:v>
                </c:pt>
                <c:pt idx="1409">
                  <c:v>41691.649305555555</c:v>
                </c:pt>
                <c:pt idx="1410">
                  <c:v>41691.652777777781</c:v>
                </c:pt>
                <c:pt idx="1411">
                  <c:v>41691.65625</c:v>
                </c:pt>
                <c:pt idx="1412">
                  <c:v>41691.659722222219</c:v>
                </c:pt>
                <c:pt idx="1413">
                  <c:v>41691.663194444445</c:v>
                </c:pt>
                <c:pt idx="1414">
                  <c:v>41691.666666666664</c:v>
                </c:pt>
                <c:pt idx="1415">
                  <c:v>41691.670138888891</c:v>
                </c:pt>
                <c:pt idx="1416">
                  <c:v>41691.673611111109</c:v>
                </c:pt>
                <c:pt idx="1417">
                  <c:v>41691.677083333336</c:v>
                </c:pt>
                <c:pt idx="1418">
                  <c:v>41691.680555555555</c:v>
                </c:pt>
                <c:pt idx="1419">
                  <c:v>41691.684027777781</c:v>
                </c:pt>
                <c:pt idx="1420">
                  <c:v>41691.6875</c:v>
                </c:pt>
                <c:pt idx="1421">
                  <c:v>41691.690972222219</c:v>
                </c:pt>
                <c:pt idx="1422">
                  <c:v>41691.694444444445</c:v>
                </c:pt>
                <c:pt idx="1423">
                  <c:v>41691.697916666664</c:v>
                </c:pt>
                <c:pt idx="1424">
                  <c:v>41691.701388888891</c:v>
                </c:pt>
                <c:pt idx="1425">
                  <c:v>41691.704861111109</c:v>
                </c:pt>
                <c:pt idx="1426">
                  <c:v>41691.708333333336</c:v>
                </c:pt>
                <c:pt idx="1427">
                  <c:v>41691.711805555555</c:v>
                </c:pt>
                <c:pt idx="1428">
                  <c:v>41691.715277777781</c:v>
                </c:pt>
                <c:pt idx="1429">
                  <c:v>41691.71875</c:v>
                </c:pt>
                <c:pt idx="1430">
                  <c:v>41691.722222222219</c:v>
                </c:pt>
                <c:pt idx="1431">
                  <c:v>41691.725694444445</c:v>
                </c:pt>
                <c:pt idx="1432">
                  <c:v>41691.729166666664</c:v>
                </c:pt>
                <c:pt idx="1433">
                  <c:v>41691.732638888891</c:v>
                </c:pt>
                <c:pt idx="1434">
                  <c:v>41691.736111111109</c:v>
                </c:pt>
                <c:pt idx="1435">
                  <c:v>41691.739583333336</c:v>
                </c:pt>
                <c:pt idx="1436">
                  <c:v>41691.743055555555</c:v>
                </c:pt>
                <c:pt idx="1437">
                  <c:v>41691.746527777781</c:v>
                </c:pt>
                <c:pt idx="1438">
                  <c:v>41691.75</c:v>
                </c:pt>
                <c:pt idx="1439">
                  <c:v>41691.753472222219</c:v>
                </c:pt>
                <c:pt idx="1440">
                  <c:v>41691.756944444445</c:v>
                </c:pt>
                <c:pt idx="1441">
                  <c:v>41691.760416666664</c:v>
                </c:pt>
                <c:pt idx="1442">
                  <c:v>41691.763888888891</c:v>
                </c:pt>
                <c:pt idx="1443">
                  <c:v>41691.767361111109</c:v>
                </c:pt>
                <c:pt idx="1444">
                  <c:v>41691.770833333336</c:v>
                </c:pt>
                <c:pt idx="1445">
                  <c:v>41691.774305555555</c:v>
                </c:pt>
                <c:pt idx="1446">
                  <c:v>41691.777777777781</c:v>
                </c:pt>
                <c:pt idx="1447">
                  <c:v>41691.78125</c:v>
                </c:pt>
                <c:pt idx="1448">
                  <c:v>41691.784722222219</c:v>
                </c:pt>
                <c:pt idx="1449">
                  <c:v>41691.788194444445</c:v>
                </c:pt>
                <c:pt idx="1450">
                  <c:v>41691.791666666664</c:v>
                </c:pt>
                <c:pt idx="1451">
                  <c:v>41691.795138888891</c:v>
                </c:pt>
                <c:pt idx="1452">
                  <c:v>41691.798611111109</c:v>
                </c:pt>
                <c:pt idx="1453">
                  <c:v>41691.802083333336</c:v>
                </c:pt>
                <c:pt idx="1454">
                  <c:v>41691.805555555555</c:v>
                </c:pt>
                <c:pt idx="1455">
                  <c:v>41691.809027777781</c:v>
                </c:pt>
                <c:pt idx="1456">
                  <c:v>41691.8125</c:v>
                </c:pt>
                <c:pt idx="1457">
                  <c:v>41691.815972222219</c:v>
                </c:pt>
                <c:pt idx="1458">
                  <c:v>41691.819444444445</c:v>
                </c:pt>
                <c:pt idx="1459">
                  <c:v>41691.822916666664</c:v>
                </c:pt>
                <c:pt idx="1460">
                  <c:v>41691.826388888891</c:v>
                </c:pt>
                <c:pt idx="1461">
                  <c:v>41691.829861111109</c:v>
                </c:pt>
                <c:pt idx="1462">
                  <c:v>41691.833333333336</c:v>
                </c:pt>
                <c:pt idx="1463">
                  <c:v>41691.836805555555</c:v>
                </c:pt>
                <c:pt idx="1464">
                  <c:v>41691.840277777781</c:v>
                </c:pt>
                <c:pt idx="1465">
                  <c:v>41691.84375</c:v>
                </c:pt>
                <c:pt idx="1466">
                  <c:v>41691.847222222219</c:v>
                </c:pt>
                <c:pt idx="1467">
                  <c:v>41691.850694444445</c:v>
                </c:pt>
                <c:pt idx="1468">
                  <c:v>41691.854166666664</c:v>
                </c:pt>
                <c:pt idx="1469">
                  <c:v>41691.857638888891</c:v>
                </c:pt>
                <c:pt idx="1470">
                  <c:v>41691.861111111109</c:v>
                </c:pt>
                <c:pt idx="1471">
                  <c:v>41691.864583333336</c:v>
                </c:pt>
                <c:pt idx="1472">
                  <c:v>41691.868055555555</c:v>
                </c:pt>
                <c:pt idx="1473">
                  <c:v>41691.871527777781</c:v>
                </c:pt>
                <c:pt idx="1474">
                  <c:v>41691.875</c:v>
                </c:pt>
                <c:pt idx="1475">
                  <c:v>41691.878472222219</c:v>
                </c:pt>
                <c:pt idx="1476">
                  <c:v>41691.881944444445</c:v>
                </c:pt>
                <c:pt idx="1477">
                  <c:v>41691.885416666664</c:v>
                </c:pt>
                <c:pt idx="1478">
                  <c:v>41691.888888888891</c:v>
                </c:pt>
                <c:pt idx="1479">
                  <c:v>41691.892361111109</c:v>
                </c:pt>
                <c:pt idx="1480">
                  <c:v>41691.895833333336</c:v>
                </c:pt>
                <c:pt idx="1481">
                  <c:v>41691.899305555555</c:v>
                </c:pt>
                <c:pt idx="1482">
                  <c:v>41691.902777777781</c:v>
                </c:pt>
                <c:pt idx="1483">
                  <c:v>41691.90625</c:v>
                </c:pt>
                <c:pt idx="1484">
                  <c:v>41691.909722222219</c:v>
                </c:pt>
                <c:pt idx="1485">
                  <c:v>41691.913194444445</c:v>
                </c:pt>
                <c:pt idx="1486">
                  <c:v>41691.916666666664</c:v>
                </c:pt>
                <c:pt idx="1487">
                  <c:v>41691.920138888891</c:v>
                </c:pt>
                <c:pt idx="1488">
                  <c:v>41691.923611111109</c:v>
                </c:pt>
                <c:pt idx="1489">
                  <c:v>41691.927083333336</c:v>
                </c:pt>
                <c:pt idx="1490">
                  <c:v>41691.930555555555</c:v>
                </c:pt>
                <c:pt idx="1491">
                  <c:v>41691.934027777781</c:v>
                </c:pt>
                <c:pt idx="1492">
                  <c:v>41691.9375</c:v>
                </c:pt>
                <c:pt idx="1493">
                  <c:v>41691.940972222219</c:v>
                </c:pt>
                <c:pt idx="1494">
                  <c:v>41691.944444444445</c:v>
                </c:pt>
                <c:pt idx="1495">
                  <c:v>41691.947916666664</c:v>
                </c:pt>
                <c:pt idx="1496">
                  <c:v>41691.951388888891</c:v>
                </c:pt>
                <c:pt idx="1497">
                  <c:v>41691.954861111109</c:v>
                </c:pt>
                <c:pt idx="1498">
                  <c:v>41691.958333333336</c:v>
                </c:pt>
                <c:pt idx="1499">
                  <c:v>41691.961805555555</c:v>
                </c:pt>
                <c:pt idx="1500">
                  <c:v>41691.965277777781</c:v>
                </c:pt>
                <c:pt idx="1501">
                  <c:v>41691.96875</c:v>
                </c:pt>
                <c:pt idx="1502">
                  <c:v>41691.972222222219</c:v>
                </c:pt>
                <c:pt idx="1503">
                  <c:v>41691.975694444445</c:v>
                </c:pt>
                <c:pt idx="1504">
                  <c:v>41691.979166666664</c:v>
                </c:pt>
                <c:pt idx="1505">
                  <c:v>41691.982638888891</c:v>
                </c:pt>
                <c:pt idx="1506">
                  <c:v>41691.986111111109</c:v>
                </c:pt>
                <c:pt idx="1507">
                  <c:v>41691.989583333336</c:v>
                </c:pt>
                <c:pt idx="1508">
                  <c:v>41691.993055555555</c:v>
                </c:pt>
                <c:pt idx="1509">
                  <c:v>41691.996527777781</c:v>
                </c:pt>
                <c:pt idx="1510">
                  <c:v>41692</c:v>
                </c:pt>
                <c:pt idx="1511">
                  <c:v>41692.003472222219</c:v>
                </c:pt>
                <c:pt idx="1512">
                  <c:v>41692.006944444445</c:v>
                </c:pt>
                <c:pt idx="1513">
                  <c:v>41692.010416666664</c:v>
                </c:pt>
                <c:pt idx="1514">
                  <c:v>41692.013888888891</c:v>
                </c:pt>
                <c:pt idx="1515">
                  <c:v>41692.017361111109</c:v>
                </c:pt>
                <c:pt idx="1516">
                  <c:v>41692.020833333336</c:v>
                </c:pt>
                <c:pt idx="1517">
                  <c:v>41692.024305555555</c:v>
                </c:pt>
                <c:pt idx="1518">
                  <c:v>41692.027777777781</c:v>
                </c:pt>
                <c:pt idx="1519">
                  <c:v>41692.03125</c:v>
                </c:pt>
                <c:pt idx="1520">
                  <c:v>41692.034722222219</c:v>
                </c:pt>
                <c:pt idx="1521">
                  <c:v>41692.038194444445</c:v>
                </c:pt>
                <c:pt idx="1522">
                  <c:v>41692.041666666664</c:v>
                </c:pt>
                <c:pt idx="1523">
                  <c:v>41692.045138888891</c:v>
                </c:pt>
                <c:pt idx="1524">
                  <c:v>41692.048611111109</c:v>
                </c:pt>
                <c:pt idx="1525">
                  <c:v>41692.052083333336</c:v>
                </c:pt>
                <c:pt idx="1526">
                  <c:v>41692.055555555555</c:v>
                </c:pt>
                <c:pt idx="1527">
                  <c:v>41692.059027777781</c:v>
                </c:pt>
                <c:pt idx="1528">
                  <c:v>41692.0625</c:v>
                </c:pt>
                <c:pt idx="1529">
                  <c:v>41692.065972222219</c:v>
                </c:pt>
                <c:pt idx="1530">
                  <c:v>41692.069444444445</c:v>
                </c:pt>
                <c:pt idx="1531">
                  <c:v>41692.072916666664</c:v>
                </c:pt>
                <c:pt idx="1532">
                  <c:v>41692.076388888891</c:v>
                </c:pt>
                <c:pt idx="1533">
                  <c:v>41692.079861111109</c:v>
                </c:pt>
                <c:pt idx="1534">
                  <c:v>41692.083333333336</c:v>
                </c:pt>
                <c:pt idx="1535">
                  <c:v>41692.086805555555</c:v>
                </c:pt>
                <c:pt idx="1536">
                  <c:v>41692.090277777781</c:v>
                </c:pt>
                <c:pt idx="1537">
                  <c:v>41692.09375</c:v>
                </c:pt>
                <c:pt idx="1538">
                  <c:v>41692.097222222219</c:v>
                </c:pt>
                <c:pt idx="1539">
                  <c:v>41692.100694444445</c:v>
                </c:pt>
                <c:pt idx="1540">
                  <c:v>41692.104166666664</c:v>
                </c:pt>
                <c:pt idx="1541">
                  <c:v>41692.107638888891</c:v>
                </c:pt>
                <c:pt idx="1542">
                  <c:v>41692.111111111109</c:v>
                </c:pt>
                <c:pt idx="1543">
                  <c:v>41692.114583333336</c:v>
                </c:pt>
                <c:pt idx="1544">
                  <c:v>41692.118055555555</c:v>
                </c:pt>
                <c:pt idx="1545">
                  <c:v>41692.121527777781</c:v>
                </c:pt>
                <c:pt idx="1546">
                  <c:v>41692.125</c:v>
                </c:pt>
                <c:pt idx="1547">
                  <c:v>41692.128472222219</c:v>
                </c:pt>
                <c:pt idx="1548">
                  <c:v>41692.131944444445</c:v>
                </c:pt>
                <c:pt idx="1549">
                  <c:v>41692.135416666664</c:v>
                </c:pt>
                <c:pt idx="1550">
                  <c:v>41692.138888888891</c:v>
                </c:pt>
                <c:pt idx="1551">
                  <c:v>41692.142361111109</c:v>
                </c:pt>
                <c:pt idx="1552">
                  <c:v>41692.145833333336</c:v>
                </c:pt>
                <c:pt idx="1553">
                  <c:v>41692.149305555555</c:v>
                </c:pt>
                <c:pt idx="1554">
                  <c:v>41692.152777777781</c:v>
                </c:pt>
                <c:pt idx="1555">
                  <c:v>41692.15625</c:v>
                </c:pt>
                <c:pt idx="1556">
                  <c:v>41692.159722222219</c:v>
                </c:pt>
                <c:pt idx="1557">
                  <c:v>41692.163194444445</c:v>
                </c:pt>
                <c:pt idx="1558">
                  <c:v>41692.166666666664</c:v>
                </c:pt>
                <c:pt idx="1559">
                  <c:v>41692.170138888891</c:v>
                </c:pt>
                <c:pt idx="1560">
                  <c:v>41692.173611111109</c:v>
                </c:pt>
                <c:pt idx="1561">
                  <c:v>41692.177083333336</c:v>
                </c:pt>
                <c:pt idx="1562">
                  <c:v>41692.180555555555</c:v>
                </c:pt>
                <c:pt idx="1563">
                  <c:v>41692.184027777781</c:v>
                </c:pt>
                <c:pt idx="1564">
                  <c:v>41692.1875</c:v>
                </c:pt>
                <c:pt idx="1565">
                  <c:v>41692.190972222219</c:v>
                </c:pt>
                <c:pt idx="1566">
                  <c:v>41692.194444444445</c:v>
                </c:pt>
                <c:pt idx="1567">
                  <c:v>41692.197916666664</c:v>
                </c:pt>
                <c:pt idx="1568">
                  <c:v>41692.201388888891</c:v>
                </c:pt>
                <c:pt idx="1569">
                  <c:v>41692.204861111109</c:v>
                </c:pt>
                <c:pt idx="1570">
                  <c:v>41692.208333333336</c:v>
                </c:pt>
                <c:pt idx="1571">
                  <c:v>41692.211805555555</c:v>
                </c:pt>
                <c:pt idx="1572">
                  <c:v>41692.215277777781</c:v>
                </c:pt>
                <c:pt idx="1573">
                  <c:v>41692.21875</c:v>
                </c:pt>
                <c:pt idx="1574">
                  <c:v>41692.222222222219</c:v>
                </c:pt>
                <c:pt idx="1575">
                  <c:v>41692.225694444445</c:v>
                </c:pt>
                <c:pt idx="1576">
                  <c:v>41692.229166666664</c:v>
                </c:pt>
                <c:pt idx="1577">
                  <c:v>41692.232638888891</c:v>
                </c:pt>
                <c:pt idx="1578">
                  <c:v>41692.236111111109</c:v>
                </c:pt>
                <c:pt idx="1579">
                  <c:v>41692.239583333336</c:v>
                </c:pt>
                <c:pt idx="1580">
                  <c:v>41692.243055555555</c:v>
                </c:pt>
                <c:pt idx="1581">
                  <c:v>41692.246527777781</c:v>
                </c:pt>
                <c:pt idx="1582">
                  <c:v>41692.25</c:v>
                </c:pt>
                <c:pt idx="1583">
                  <c:v>41692.253472222219</c:v>
                </c:pt>
                <c:pt idx="1584">
                  <c:v>41692.256944444445</c:v>
                </c:pt>
                <c:pt idx="1585">
                  <c:v>41692.260416666664</c:v>
                </c:pt>
                <c:pt idx="1586">
                  <c:v>41692.263888888891</c:v>
                </c:pt>
                <c:pt idx="1587">
                  <c:v>41692.267361111109</c:v>
                </c:pt>
                <c:pt idx="1588">
                  <c:v>41692.270833333336</c:v>
                </c:pt>
                <c:pt idx="1589">
                  <c:v>41692.274305555555</c:v>
                </c:pt>
                <c:pt idx="1590">
                  <c:v>41692.277777777781</c:v>
                </c:pt>
                <c:pt idx="1591">
                  <c:v>41692.28125</c:v>
                </c:pt>
                <c:pt idx="1592">
                  <c:v>41692.284722222219</c:v>
                </c:pt>
                <c:pt idx="1593">
                  <c:v>41692.288194444445</c:v>
                </c:pt>
                <c:pt idx="1594">
                  <c:v>41692.291666666664</c:v>
                </c:pt>
                <c:pt idx="1595">
                  <c:v>41692.295138888891</c:v>
                </c:pt>
                <c:pt idx="1596">
                  <c:v>41692.298611111109</c:v>
                </c:pt>
                <c:pt idx="1597">
                  <c:v>41692.302083333336</c:v>
                </c:pt>
                <c:pt idx="1598">
                  <c:v>41692.305555555555</c:v>
                </c:pt>
                <c:pt idx="1599">
                  <c:v>41692.309027777781</c:v>
                </c:pt>
                <c:pt idx="1600">
                  <c:v>41692.3125</c:v>
                </c:pt>
                <c:pt idx="1601">
                  <c:v>41692.315972222219</c:v>
                </c:pt>
                <c:pt idx="1602">
                  <c:v>41692.319444444445</c:v>
                </c:pt>
                <c:pt idx="1603">
                  <c:v>41692.322916666664</c:v>
                </c:pt>
                <c:pt idx="1604">
                  <c:v>41692.326388888891</c:v>
                </c:pt>
                <c:pt idx="1605">
                  <c:v>41692.329861111109</c:v>
                </c:pt>
                <c:pt idx="1606">
                  <c:v>41692.333333333336</c:v>
                </c:pt>
                <c:pt idx="1607">
                  <c:v>41692.336805555555</c:v>
                </c:pt>
                <c:pt idx="1608">
                  <c:v>41692.340277777781</c:v>
                </c:pt>
                <c:pt idx="1609">
                  <c:v>41692.34375</c:v>
                </c:pt>
                <c:pt idx="1610">
                  <c:v>41692.347222222219</c:v>
                </c:pt>
                <c:pt idx="1611">
                  <c:v>41692.350694444445</c:v>
                </c:pt>
                <c:pt idx="1612">
                  <c:v>41692.354166666664</c:v>
                </c:pt>
                <c:pt idx="1613">
                  <c:v>41692.357638888891</c:v>
                </c:pt>
                <c:pt idx="1614">
                  <c:v>41692.361111111109</c:v>
                </c:pt>
                <c:pt idx="1615">
                  <c:v>41692.364583333336</c:v>
                </c:pt>
                <c:pt idx="1616">
                  <c:v>41692.368055555555</c:v>
                </c:pt>
                <c:pt idx="1617">
                  <c:v>41692.371527777781</c:v>
                </c:pt>
                <c:pt idx="1618">
                  <c:v>41692.375</c:v>
                </c:pt>
                <c:pt idx="1619">
                  <c:v>41692.378472222219</c:v>
                </c:pt>
                <c:pt idx="1620">
                  <c:v>41692.381944444445</c:v>
                </c:pt>
                <c:pt idx="1621">
                  <c:v>41692.385416666664</c:v>
                </c:pt>
                <c:pt idx="1622">
                  <c:v>41692.388888888891</c:v>
                </c:pt>
                <c:pt idx="1623">
                  <c:v>41692.392361111109</c:v>
                </c:pt>
                <c:pt idx="1624">
                  <c:v>41692.395833333336</c:v>
                </c:pt>
                <c:pt idx="1625">
                  <c:v>41692.399305555555</c:v>
                </c:pt>
                <c:pt idx="1626">
                  <c:v>41692.402777777781</c:v>
                </c:pt>
                <c:pt idx="1627">
                  <c:v>41692.40625</c:v>
                </c:pt>
                <c:pt idx="1628">
                  <c:v>41692.409722222219</c:v>
                </c:pt>
                <c:pt idx="1629">
                  <c:v>41692.413194444445</c:v>
                </c:pt>
                <c:pt idx="1630">
                  <c:v>41692.416666666664</c:v>
                </c:pt>
                <c:pt idx="1631">
                  <c:v>41692.420138888891</c:v>
                </c:pt>
                <c:pt idx="1632">
                  <c:v>41692.423611111109</c:v>
                </c:pt>
                <c:pt idx="1633">
                  <c:v>41692.427083333336</c:v>
                </c:pt>
                <c:pt idx="1634">
                  <c:v>41692.430555555555</c:v>
                </c:pt>
                <c:pt idx="1635">
                  <c:v>41692.434027777781</c:v>
                </c:pt>
                <c:pt idx="1636">
                  <c:v>41692.4375</c:v>
                </c:pt>
                <c:pt idx="1637">
                  <c:v>41692.440972222219</c:v>
                </c:pt>
                <c:pt idx="1638">
                  <c:v>41692.444444444445</c:v>
                </c:pt>
                <c:pt idx="1639">
                  <c:v>41692.447916666664</c:v>
                </c:pt>
                <c:pt idx="1640">
                  <c:v>41692.451388888891</c:v>
                </c:pt>
                <c:pt idx="1641">
                  <c:v>41692.454861111109</c:v>
                </c:pt>
                <c:pt idx="1642">
                  <c:v>41692.458333333336</c:v>
                </c:pt>
                <c:pt idx="1643">
                  <c:v>41692.461805555555</c:v>
                </c:pt>
                <c:pt idx="1644">
                  <c:v>41692.465277777781</c:v>
                </c:pt>
                <c:pt idx="1645">
                  <c:v>41692.46875</c:v>
                </c:pt>
                <c:pt idx="1646">
                  <c:v>41692.472222222219</c:v>
                </c:pt>
                <c:pt idx="1647">
                  <c:v>41692.475694444445</c:v>
                </c:pt>
                <c:pt idx="1648">
                  <c:v>41692.479166666664</c:v>
                </c:pt>
                <c:pt idx="1649">
                  <c:v>41692.482638888891</c:v>
                </c:pt>
                <c:pt idx="1650">
                  <c:v>41692.486111111109</c:v>
                </c:pt>
                <c:pt idx="1651">
                  <c:v>41692.489583333336</c:v>
                </c:pt>
                <c:pt idx="1652">
                  <c:v>41692.493055555555</c:v>
                </c:pt>
                <c:pt idx="1653">
                  <c:v>41692.496527777781</c:v>
                </c:pt>
                <c:pt idx="1654">
                  <c:v>41692.5</c:v>
                </c:pt>
                <c:pt idx="1655">
                  <c:v>41692.503472222219</c:v>
                </c:pt>
                <c:pt idx="1656">
                  <c:v>41692.506944444445</c:v>
                </c:pt>
                <c:pt idx="1657">
                  <c:v>41692.510416666664</c:v>
                </c:pt>
                <c:pt idx="1658">
                  <c:v>41692.513888888891</c:v>
                </c:pt>
                <c:pt idx="1659">
                  <c:v>41692.517361111109</c:v>
                </c:pt>
                <c:pt idx="1660">
                  <c:v>41692.520833333336</c:v>
                </c:pt>
                <c:pt idx="1661">
                  <c:v>41692.524305555555</c:v>
                </c:pt>
                <c:pt idx="1662">
                  <c:v>41692.527777777781</c:v>
                </c:pt>
                <c:pt idx="1663">
                  <c:v>41692.53125</c:v>
                </c:pt>
                <c:pt idx="1664">
                  <c:v>41692.534722222219</c:v>
                </c:pt>
                <c:pt idx="1665">
                  <c:v>41692.538194444445</c:v>
                </c:pt>
                <c:pt idx="1666">
                  <c:v>41692.541666666664</c:v>
                </c:pt>
                <c:pt idx="1667">
                  <c:v>41692.545138888891</c:v>
                </c:pt>
                <c:pt idx="1668">
                  <c:v>41692.548611111109</c:v>
                </c:pt>
                <c:pt idx="1669">
                  <c:v>41692.552083333336</c:v>
                </c:pt>
                <c:pt idx="1670">
                  <c:v>41692.555555555555</c:v>
                </c:pt>
                <c:pt idx="1671">
                  <c:v>41692.559027777781</c:v>
                </c:pt>
                <c:pt idx="1672">
                  <c:v>41692.5625</c:v>
                </c:pt>
                <c:pt idx="1673">
                  <c:v>41692.565972222219</c:v>
                </c:pt>
                <c:pt idx="1674">
                  <c:v>41692.569444444445</c:v>
                </c:pt>
                <c:pt idx="1675">
                  <c:v>41692.572916666664</c:v>
                </c:pt>
                <c:pt idx="1676">
                  <c:v>41692.576388888891</c:v>
                </c:pt>
                <c:pt idx="1677">
                  <c:v>41692.579861111109</c:v>
                </c:pt>
                <c:pt idx="1678">
                  <c:v>41692.583333333336</c:v>
                </c:pt>
                <c:pt idx="1679">
                  <c:v>41692.586805555555</c:v>
                </c:pt>
                <c:pt idx="1680">
                  <c:v>41692.590277777781</c:v>
                </c:pt>
                <c:pt idx="1681">
                  <c:v>41692.59375</c:v>
                </c:pt>
                <c:pt idx="1682">
                  <c:v>41692.597222222219</c:v>
                </c:pt>
                <c:pt idx="1683">
                  <c:v>41692.600694444445</c:v>
                </c:pt>
                <c:pt idx="1684">
                  <c:v>41692.604166666664</c:v>
                </c:pt>
                <c:pt idx="1685">
                  <c:v>41692.607638888891</c:v>
                </c:pt>
                <c:pt idx="1686">
                  <c:v>41692.611111111109</c:v>
                </c:pt>
                <c:pt idx="1687">
                  <c:v>41692.614583333336</c:v>
                </c:pt>
                <c:pt idx="1688">
                  <c:v>41692.618055555555</c:v>
                </c:pt>
                <c:pt idx="1689">
                  <c:v>41692.621527777781</c:v>
                </c:pt>
                <c:pt idx="1690">
                  <c:v>41692.625</c:v>
                </c:pt>
                <c:pt idx="1691">
                  <c:v>41692.628472222219</c:v>
                </c:pt>
                <c:pt idx="1692">
                  <c:v>41692.631944444445</c:v>
                </c:pt>
                <c:pt idx="1693">
                  <c:v>41692.635416666664</c:v>
                </c:pt>
                <c:pt idx="1694">
                  <c:v>41692.638888888891</c:v>
                </c:pt>
                <c:pt idx="1695">
                  <c:v>41692.642361111109</c:v>
                </c:pt>
                <c:pt idx="1696">
                  <c:v>41692.645833333336</c:v>
                </c:pt>
                <c:pt idx="1697">
                  <c:v>41692.649305555555</c:v>
                </c:pt>
                <c:pt idx="1698">
                  <c:v>41692.652777777781</c:v>
                </c:pt>
                <c:pt idx="1699">
                  <c:v>41692.65625</c:v>
                </c:pt>
                <c:pt idx="1700">
                  <c:v>41692.659722222219</c:v>
                </c:pt>
                <c:pt idx="1701">
                  <c:v>41692.663194444445</c:v>
                </c:pt>
                <c:pt idx="1702">
                  <c:v>41692.666666666664</c:v>
                </c:pt>
                <c:pt idx="1703">
                  <c:v>41692.670138888891</c:v>
                </c:pt>
                <c:pt idx="1704">
                  <c:v>41692.673611111109</c:v>
                </c:pt>
                <c:pt idx="1705">
                  <c:v>41692.677083333336</c:v>
                </c:pt>
                <c:pt idx="1706">
                  <c:v>41692.680555555555</c:v>
                </c:pt>
                <c:pt idx="1707">
                  <c:v>41692.684027777781</c:v>
                </c:pt>
                <c:pt idx="1708">
                  <c:v>41692.6875</c:v>
                </c:pt>
                <c:pt idx="1709">
                  <c:v>41692.690972222219</c:v>
                </c:pt>
                <c:pt idx="1710">
                  <c:v>41692.694444444445</c:v>
                </c:pt>
                <c:pt idx="1711">
                  <c:v>41692.697916666664</c:v>
                </c:pt>
                <c:pt idx="1712">
                  <c:v>41692.701388888891</c:v>
                </c:pt>
                <c:pt idx="1713">
                  <c:v>41692.704861111109</c:v>
                </c:pt>
                <c:pt idx="1714">
                  <c:v>41692.708333333336</c:v>
                </c:pt>
                <c:pt idx="1715">
                  <c:v>41692.711805555555</c:v>
                </c:pt>
                <c:pt idx="1716">
                  <c:v>41692.715277777781</c:v>
                </c:pt>
                <c:pt idx="1717">
                  <c:v>41692.71875</c:v>
                </c:pt>
                <c:pt idx="1718">
                  <c:v>41692.722222222219</c:v>
                </c:pt>
                <c:pt idx="1719">
                  <c:v>41692.725694444445</c:v>
                </c:pt>
                <c:pt idx="1720">
                  <c:v>41692.729166666664</c:v>
                </c:pt>
                <c:pt idx="1721">
                  <c:v>41692.732638888891</c:v>
                </c:pt>
                <c:pt idx="1722">
                  <c:v>41692.736111111109</c:v>
                </c:pt>
                <c:pt idx="1723">
                  <c:v>41692.739583333336</c:v>
                </c:pt>
                <c:pt idx="1724">
                  <c:v>41692.743055555555</c:v>
                </c:pt>
                <c:pt idx="1725">
                  <c:v>41692.746527777781</c:v>
                </c:pt>
                <c:pt idx="1726">
                  <c:v>41692.75</c:v>
                </c:pt>
                <c:pt idx="1727">
                  <c:v>41692.753472222219</c:v>
                </c:pt>
                <c:pt idx="1728">
                  <c:v>41692.756944444445</c:v>
                </c:pt>
                <c:pt idx="1729">
                  <c:v>41692.760416666664</c:v>
                </c:pt>
                <c:pt idx="1730">
                  <c:v>41692.763888888891</c:v>
                </c:pt>
                <c:pt idx="1731">
                  <c:v>41692.767361111109</c:v>
                </c:pt>
                <c:pt idx="1732">
                  <c:v>41692.770833333336</c:v>
                </c:pt>
                <c:pt idx="1733">
                  <c:v>41692.774305555555</c:v>
                </c:pt>
                <c:pt idx="1734">
                  <c:v>41692.777777777781</c:v>
                </c:pt>
                <c:pt idx="1735">
                  <c:v>41692.78125</c:v>
                </c:pt>
                <c:pt idx="1736">
                  <c:v>41692.784722222219</c:v>
                </c:pt>
                <c:pt idx="1737">
                  <c:v>41692.788194444445</c:v>
                </c:pt>
                <c:pt idx="1738">
                  <c:v>41692.791666666664</c:v>
                </c:pt>
                <c:pt idx="1739">
                  <c:v>41692.795138888891</c:v>
                </c:pt>
                <c:pt idx="1740">
                  <c:v>41692.798611111109</c:v>
                </c:pt>
                <c:pt idx="1741">
                  <c:v>41692.802083333336</c:v>
                </c:pt>
                <c:pt idx="1742">
                  <c:v>41692.805555555555</c:v>
                </c:pt>
                <c:pt idx="1743">
                  <c:v>41692.809027777781</c:v>
                </c:pt>
                <c:pt idx="1744">
                  <c:v>41692.8125</c:v>
                </c:pt>
                <c:pt idx="1745">
                  <c:v>41692.815972222219</c:v>
                </c:pt>
                <c:pt idx="1746">
                  <c:v>41692.819444444445</c:v>
                </c:pt>
                <c:pt idx="1747">
                  <c:v>41692.822916666664</c:v>
                </c:pt>
                <c:pt idx="1748">
                  <c:v>41692.826388888891</c:v>
                </c:pt>
                <c:pt idx="1749">
                  <c:v>41692.829861111109</c:v>
                </c:pt>
                <c:pt idx="1750">
                  <c:v>41692.833333333336</c:v>
                </c:pt>
                <c:pt idx="1751">
                  <c:v>41692.836805555555</c:v>
                </c:pt>
                <c:pt idx="1752">
                  <c:v>41692.840277777781</c:v>
                </c:pt>
                <c:pt idx="1753">
                  <c:v>41692.84375</c:v>
                </c:pt>
                <c:pt idx="1754">
                  <c:v>41692.847222222219</c:v>
                </c:pt>
                <c:pt idx="1755">
                  <c:v>41692.850694444445</c:v>
                </c:pt>
                <c:pt idx="1756">
                  <c:v>41692.854166666664</c:v>
                </c:pt>
                <c:pt idx="1757">
                  <c:v>41692.857638888891</c:v>
                </c:pt>
                <c:pt idx="1758">
                  <c:v>41692.861111111109</c:v>
                </c:pt>
                <c:pt idx="1759">
                  <c:v>41692.864583333336</c:v>
                </c:pt>
                <c:pt idx="1760">
                  <c:v>41692.868055555555</c:v>
                </c:pt>
                <c:pt idx="1761">
                  <c:v>41692.871527777781</c:v>
                </c:pt>
                <c:pt idx="1762">
                  <c:v>41692.875</c:v>
                </c:pt>
                <c:pt idx="1763">
                  <c:v>41692.878472222219</c:v>
                </c:pt>
                <c:pt idx="1764">
                  <c:v>41692.881944444445</c:v>
                </c:pt>
                <c:pt idx="1765">
                  <c:v>41692.885416666664</c:v>
                </c:pt>
                <c:pt idx="1766">
                  <c:v>41692.888888888891</c:v>
                </c:pt>
                <c:pt idx="1767">
                  <c:v>41692.892361111109</c:v>
                </c:pt>
                <c:pt idx="1768">
                  <c:v>41692.895833333336</c:v>
                </c:pt>
                <c:pt idx="1769">
                  <c:v>41692.899305555555</c:v>
                </c:pt>
                <c:pt idx="1770">
                  <c:v>41692.902777777781</c:v>
                </c:pt>
                <c:pt idx="1771">
                  <c:v>41692.90625</c:v>
                </c:pt>
                <c:pt idx="1772">
                  <c:v>41692.909722222219</c:v>
                </c:pt>
                <c:pt idx="1773">
                  <c:v>41692.913194444445</c:v>
                </c:pt>
                <c:pt idx="1774">
                  <c:v>41692.916666666664</c:v>
                </c:pt>
                <c:pt idx="1775">
                  <c:v>41692.920138888891</c:v>
                </c:pt>
                <c:pt idx="1776">
                  <c:v>41692.923611111109</c:v>
                </c:pt>
                <c:pt idx="1777">
                  <c:v>41692.927083333336</c:v>
                </c:pt>
                <c:pt idx="1778">
                  <c:v>41692.930555555555</c:v>
                </c:pt>
                <c:pt idx="1779">
                  <c:v>41692.934027777781</c:v>
                </c:pt>
                <c:pt idx="1780">
                  <c:v>41692.9375</c:v>
                </c:pt>
                <c:pt idx="1781">
                  <c:v>41692.940972222219</c:v>
                </c:pt>
                <c:pt idx="1782">
                  <c:v>41692.944444444445</c:v>
                </c:pt>
                <c:pt idx="1783">
                  <c:v>41692.947916666664</c:v>
                </c:pt>
                <c:pt idx="1784">
                  <c:v>41692.951388888891</c:v>
                </c:pt>
                <c:pt idx="1785">
                  <c:v>41692.954861111109</c:v>
                </c:pt>
                <c:pt idx="1786">
                  <c:v>41692.958333333336</c:v>
                </c:pt>
                <c:pt idx="1787">
                  <c:v>41692.961805555555</c:v>
                </c:pt>
                <c:pt idx="1788">
                  <c:v>41692.965277777781</c:v>
                </c:pt>
                <c:pt idx="1789">
                  <c:v>41692.96875</c:v>
                </c:pt>
                <c:pt idx="1790">
                  <c:v>41692.972222222219</c:v>
                </c:pt>
                <c:pt idx="1791">
                  <c:v>41692.975694444445</c:v>
                </c:pt>
                <c:pt idx="1792">
                  <c:v>41692.979166666664</c:v>
                </c:pt>
                <c:pt idx="1793">
                  <c:v>41692.982638888891</c:v>
                </c:pt>
                <c:pt idx="1794">
                  <c:v>41692.986111111109</c:v>
                </c:pt>
                <c:pt idx="1795">
                  <c:v>41692.989583333336</c:v>
                </c:pt>
                <c:pt idx="1796">
                  <c:v>41692.993055555555</c:v>
                </c:pt>
                <c:pt idx="1797">
                  <c:v>41692.996527777781</c:v>
                </c:pt>
                <c:pt idx="1798">
                  <c:v>41693</c:v>
                </c:pt>
                <c:pt idx="1799">
                  <c:v>41693.003472222219</c:v>
                </c:pt>
                <c:pt idx="1800">
                  <c:v>41693.006944444445</c:v>
                </c:pt>
                <c:pt idx="1801">
                  <c:v>41693.010416666664</c:v>
                </c:pt>
                <c:pt idx="1802">
                  <c:v>41693.013888888891</c:v>
                </c:pt>
                <c:pt idx="1803">
                  <c:v>41693.017361111109</c:v>
                </c:pt>
                <c:pt idx="1804">
                  <c:v>41693.020833333336</c:v>
                </c:pt>
                <c:pt idx="1805">
                  <c:v>41693.024305555555</c:v>
                </c:pt>
                <c:pt idx="1806">
                  <c:v>41693.027777777781</c:v>
                </c:pt>
                <c:pt idx="1807">
                  <c:v>41693.03125</c:v>
                </c:pt>
                <c:pt idx="1808">
                  <c:v>41693.034722222219</c:v>
                </c:pt>
                <c:pt idx="1809">
                  <c:v>41693.038194444445</c:v>
                </c:pt>
                <c:pt idx="1810">
                  <c:v>41693.041666666664</c:v>
                </c:pt>
                <c:pt idx="1811">
                  <c:v>41693.045138888891</c:v>
                </c:pt>
                <c:pt idx="1812">
                  <c:v>41693.048611111109</c:v>
                </c:pt>
                <c:pt idx="1813">
                  <c:v>41693.052083333336</c:v>
                </c:pt>
                <c:pt idx="1814">
                  <c:v>41693.055555555555</c:v>
                </c:pt>
                <c:pt idx="1815">
                  <c:v>41693.059027777781</c:v>
                </c:pt>
                <c:pt idx="1816">
                  <c:v>41693.0625</c:v>
                </c:pt>
                <c:pt idx="1817">
                  <c:v>41693.065972222219</c:v>
                </c:pt>
                <c:pt idx="1818">
                  <c:v>41693.069444444445</c:v>
                </c:pt>
                <c:pt idx="1819">
                  <c:v>41693.072916666664</c:v>
                </c:pt>
                <c:pt idx="1820">
                  <c:v>41693.076388888891</c:v>
                </c:pt>
                <c:pt idx="1821">
                  <c:v>41693.079861111109</c:v>
                </c:pt>
                <c:pt idx="1822">
                  <c:v>41693.083333333336</c:v>
                </c:pt>
                <c:pt idx="1823">
                  <c:v>41693.086805555555</c:v>
                </c:pt>
                <c:pt idx="1824">
                  <c:v>41693.090277777781</c:v>
                </c:pt>
                <c:pt idx="1825">
                  <c:v>41693.09375</c:v>
                </c:pt>
                <c:pt idx="1826">
                  <c:v>41693.097222222219</c:v>
                </c:pt>
                <c:pt idx="1827">
                  <c:v>41693.100694444445</c:v>
                </c:pt>
                <c:pt idx="1828">
                  <c:v>41693.104166666664</c:v>
                </c:pt>
                <c:pt idx="1829">
                  <c:v>41693.107638888891</c:v>
                </c:pt>
                <c:pt idx="1830">
                  <c:v>41693.111111111109</c:v>
                </c:pt>
                <c:pt idx="1831">
                  <c:v>41693.114583333336</c:v>
                </c:pt>
                <c:pt idx="1832">
                  <c:v>41693.118055555555</c:v>
                </c:pt>
                <c:pt idx="1833">
                  <c:v>41693.121527777781</c:v>
                </c:pt>
                <c:pt idx="1834">
                  <c:v>41693.125</c:v>
                </c:pt>
                <c:pt idx="1835">
                  <c:v>41693.128472222219</c:v>
                </c:pt>
                <c:pt idx="1836">
                  <c:v>41693.131944444445</c:v>
                </c:pt>
                <c:pt idx="1837">
                  <c:v>41693.135416666664</c:v>
                </c:pt>
                <c:pt idx="1838">
                  <c:v>41693.138888888891</c:v>
                </c:pt>
                <c:pt idx="1839">
                  <c:v>41693.142361111109</c:v>
                </c:pt>
                <c:pt idx="1840">
                  <c:v>41693.145833333336</c:v>
                </c:pt>
                <c:pt idx="1841">
                  <c:v>41693.149305555555</c:v>
                </c:pt>
                <c:pt idx="1842">
                  <c:v>41693.152777777781</c:v>
                </c:pt>
                <c:pt idx="1843">
                  <c:v>41693.15625</c:v>
                </c:pt>
                <c:pt idx="1844">
                  <c:v>41693.159722222219</c:v>
                </c:pt>
                <c:pt idx="1845">
                  <c:v>41693.163194444445</c:v>
                </c:pt>
                <c:pt idx="1846">
                  <c:v>41693.166666666664</c:v>
                </c:pt>
                <c:pt idx="1847">
                  <c:v>41693.170138888891</c:v>
                </c:pt>
                <c:pt idx="1848">
                  <c:v>41693.173611111109</c:v>
                </c:pt>
                <c:pt idx="1849">
                  <c:v>41693.177083333336</c:v>
                </c:pt>
                <c:pt idx="1850">
                  <c:v>41693.180555555555</c:v>
                </c:pt>
                <c:pt idx="1851">
                  <c:v>41693.184027777781</c:v>
                </c:pt>
                <c:pt idx="1852">
                  <c:v>41693.1875</c:v>
                </c:pt>
                <c:pt idx="1853">
                  <c:v>41693.190972222219</c:v>
                </c:pt>
                <c:pt idx="1854">
                  <c:v>41693.194444444445</c:v>
                </c:pt>
                <c:pt idx="1855">
                  <c:v>41693.197916666664</c:v>
                </c:pt>
                <c:pt idx="1856">
                  <c:v>41693.201388888891</c:v>
                </c:pt>
                <c:pt idx="1857">
                  <c:v>41693.204861111109</c:v>
                </c:pt>
                <c:pt idx="1858">
                  <c:v>41693.208333333336</c:v>
                </c:pt>
                <c:pt idx="1859">
                  <c:v>41693.211805555555</c:v>
                </c:pt>
                <c:pt idx="1860">
                  <c:v>41693.215277777781</c:v>
                </c:pt>
                <c:pt idx="1861">
                  <c:v>41693.21875</c:v>
                </c:pt>
                <c:pt idx="1862">
                  <c:v>41693.222222222219</c:v>
                </c:pt>
                <c:pt idx="1863">
                  <c:v>41693.225694444445</c:v>
                </c:pt>
                <c:pt idx="1864">
                  <c:v>41693.229166666664</c:v>
                </c:pt>
                <c:pt idx="1865">
                  <c:v>41693.232638888891</c:v>
                </c:pt>
                <c:pt idx="1866">
                  <c:v>41693.236111111109</c:v>
                </c:pt>
                <c:pt idx="1867">
                  <c:v>41693.239583333336</c:v>
                </c:pt>
                <c:pt idx="1868">
                  <c:v>41693.243055555555</c:v>
                </c:pt>
                <c:pt idx="1869">
                  <c:v>41693.246527777781</c:v>
                </c:pt>
                <c:pt idx="1870">
                  <c:v>41693.25</c:v>
                </c:pt>
                <c:pt idx="1871">
                  <c:v>41693.253472222219</c:v>
                </c:pt>
                <c:pt idx="1872">
                  <c:v>41693.256944444445</c:v>
                </c:pt>
                <c:pt idx="1873">
                  <c:v>41693.260416666664</c:v>
                </c:pt>
                <c:pt idx="1874">
                  <c:v>41693.263888888891</c:v>
                </c:pt>
                <c:pt idx="1875">
                  <c:v>41693.267361111109</c:v>
                </c:pt>
                <c:pt idx="1876">
                  <c:v>41693.270833333336</c:v>
                </c:pt>
                <c:pt idx="1877">
                  <c:v>41693.274305555555</c:v>
                </c:pt>
                <c:pt idx="1878">
                  <c:v>41693.277777777781</c:v>
                </c:pt>
                <c:pt idx="1879">
                  <c:v>41693.28125</c:v>
                </c:pt>
                <c:pt idx="1880">
                  <c:v>41693.284722222219</c:v>
                </c:pt>
                <c:pt idx="1881">
                  <c:v>41693.288194444445</c:v>
                </c:pt>
                <c:pt idx="1882">
                  <c:v>41693.291666666664</c:v>
                </c:pt>
                <c:pt idx="1883">
                  <c:v>41693.295138888891</c:v>
                </c:pt>
                <c:pt idx="1884">
                  <c:v>41693.298611111109</c:v>
                </c:pt>
                <c:pt idx="1885">
                  <c:v>41693.302083333336</c:v>
                </c:pt>
                <c:pt idx="1886">
                  <c:v>41693.305555555555</c:v>
                </c:pt>
                <c:pt idx="1887">
                  <c:v>41693.309027777781</c:v>
                </c:pt>
                <c:pt idx="1888">
                  <c:v>41693.3125</c:v>
                </c:pt>
                <c:pt idx="1889">
                  <c:v>41693.315972222219</c:v>
                </c:pt>
                <c:pt idx="1890">
                  <c:v>41693.319444444445</c:v>
                </c:pt>
                <c:pt idx="1891">
                  <c:v>41693.322916666664</c:v>
                </c:pt>
                <c:pt idx="1892">
                  <c:v>41693.326388888891</c:v>
                </c:pt>
                <c:pt idx="1893">
                  <c:v>41693.329861111109</c:v>
                </c:pt>
                <c:pt idx="1894">
                  <c:v>41693.333333333336</c:v>
                </c:pt>
                <c:pt idx="1895">
                  <c:v>41693.336805555555</c:v>
                </c:pt>
                <c:pt idx="1896">
                  <c:v>41693.340277777781</c:v>
                </c:pt>
                <c:pt idx="1897">
                  <c:v>41693.34375</c:v>
                </c:pt>
                <c:pt idx="1898">
                  <c:v>41693.347222222219</c:v>
                </c:pt>
                <c:pt idx="1899">
                  <c:v>41693.350694444445</c:v>
                </c:pt>
                <c:pt idx="1900">
                  <c:v>41693.354166666664</c:v>
                </c:pt>
                <c:pt idx="1901">
                  <c:v>41693.357638888891</c:v>
                </c:pt>
                <c:pt idx="1902">
                  <c:v>41693.361111111109</c:v>
                </c:pt>
                <c:pt idx="1903">
                  <c:v>41693.364583333336</c:v>
                </c:pt>
                <c:pt idx="1904">
                  <c:v>41693.368055555555</c:v>
                </c:pt>
                <c:pt idx="1905">
                  <c:v>41693.371527777781</c:v>
                </c:pt>
                <c:pt idx="1906">
                  <c:v>41693.375</c:v>
                </c:pt>
                <c:pt idx="1907">
                  <c:v>41693.378472222219</c:v>
                </c:pt>
                <c:pt idx="1908">
                  <c:v>41693.381944444445</c:v>
                </c:pt>
                <c:pt idx="1909">
                  <c:v>41693.385416666664</c:v>
                </c:pt>
                <c:pt idx="1910">
                  <c:v>41693.388888888891</c:v>
                </c:pt>
                <c:pt idx="1911">
                  <c:v>41693.392361111109</c:v>
                </c:pt>
                <c:pt idx="1912">
                  <c:v>41693.395833333336</c:v>
                </c:pt>
                <c:pt idx="1913">
                  <c:v>41693.399305555555</c:v>
                </c:pt>
                <c:pt idx="1914">
                  <c:v>41693.402777777781</c:v>
                </c:pt>
                <c:pt idx="1915">
                  <c:v>41693.40625</c:v>
                </c:pt>
                <c:pt idx="1916">
                  <c:v>41693.409722222219</c:v>
                </c:pt>
                <c:pt idx="1917">
                  <c:v>41693.413194444445</c:v>
                </c:pt>
                <c:pt idx="1918">
                  <c:v>41693.416666666664</c:v>
                </c:pt>
                <c:pt idx="1919">
                  <c:v>41693.420138888891</c:v>
                </c:pt>
                <c:pt idx="1920">
                  <c:v>41693.423611111109</c:v>
                </c:pt>
                <c:pt idx="1921">
                  <c:v>41693.427083333336</c:v>
                </c:pt>
                <c:pt idx="1922">
                  <c:v>41693.430555555555</c:v>
                </c:pt>
                <c:pt idx="1923">
                  <c:v>41693.434027777781</c:v>
                </c:pt>
                <c:pt idx="1924">
                  <c:v>41693.4375</c:v>
                </c:pt>
                <c:pt idx="1925">
                  <c:v>41693.440972222219</c:v>
                </c:pt>
                <c:pt idx="1926">
                  <c:v>41693.444444444445</c:v>
                </c:pt>
                <c:pt idx="1927">
                  <c:v>41693.447916666664</c:v>
                </c:pt>
                <c:pt idx="1928">
                  <c:v>41693.451388888891</c:v>
                </c:pt>
                <c:pt idx="1929">
                  <c:v>41693.454861111109</c:v>
                </c:pt>
                <c:pt idx="1930">
                  <c:v>41693.458333333336</c:v>
                </c:pt>
                <c:pt idx="1931">
                  <c:v>41693.461805555555</c:v>
                </c:pt>
                <c:pt idx="1932">
                  <c:v>41693.465277777781</c:v>
                </c:pt>
                <c:pt idx="1933">
                  <c:v>41693.46875</c:v>
                </c:pt>
                <c:pt idx="1934">
                  <c:v>41693.472222222219</c:v>
                </c:pt>
                <c:pt idx="1935">
                  <c:v>41693.475694444445</c:v>
                </c:pt>
                <c:pt idx="1936">
                  <c:v>41693.479166666664</c:v>
                </c:pt>
                <c:pt idx="1937">
                  <c:v>41693.482638888891</c:v>
                </c:pt>
                <c:pt idx="1938">
                  <c:v>41693.486111111109</c:v>
                </c:pt>
                <c:pt idx="1939">
                  <c:v>41693.489583333336</c:v>
                </c:pt>
                <c:pt idx="1940">
                  <c:v>41693.493055555555</c:v>
                </c:pt>
                <c:pt idx="1941">
                  <c:v>41693.496527777781</c:v>
                </c:pt>
                <c:pt idx="1942">
                  <c:v>41693.5</c:v>
                </c:pt>
                <c:pt idx="1943">
                  <c:v>41693.503472222219</c:v>
                </c:pt>
                <c:pt idx="1944">
                  <c:v>41693.506944444445</c:v>
                </c:pt>
                <c:pt idx="1945">
                  <c:v>41693.510416666664</c:v>
                </c:pt>
                <c:pt idx="1946">
                  <c:v>41693.513888888891</c:v>
                </c:pt>
                <c:pt idx="1947">
                  <c:v>41693.517361111109</c:v>
                </c:pt>
                <c:pt idx="1948">
                  <c:v>41693.520833333336</c:v>
                </c:pt>
                <c:pt idx="1949">
                  <c:v>41693.524305555555</c:v>
                </c:pt>
                <c:pt idx="1950">
                  <c:v>41693.527777777781</c:v>
                </c:pt>
                <c:pt idx="1951">
                  <c:v>41693.53125</c:v>
                </c:pt>
                <c:pt idx="1952">
                  <c:v>41693.534722222219</c:v>
                </c:pt>
                <c:pt idx="1953">
                  <c:v>41693.538194444445</c:v>
                </c:pt>
                <c:pt idx="1954">
                  <c:v>41693.541666666664</c:v>
                </c:pt>
                <c:pt idx="1955">
                  <c:v>41693.545138888891</c:v>
                </c:pt>
                <c:pt idx="1956">
                  <c:v>41693.548611111109</c:v>
                </c:pt>
                <c:pt idx="1957">
                  <c:v>41693.552083333336</c:v>
                </c:pt>
                <c:pt idx="1958">
                  <c:v>41693.555555555555</c:v>
                </c:pt>
                <c:pt idx="1959">
                  <c:v>41693.559027777781</c:v>
                </c:pt>
                <c:pt idx="1960">
                  <c:v>41693.5625</c:v>
                </c:pt>
                <c:pt idx="1961">
                  <c:v>41693.565972222219</c:v>
                </c:pt>
                <c:pt idx="1962">
                  <c:v>41693.569444444445</c:v>
                </c:pt>
                <c:pt idx="1963">
                  <c:v>41693.572916666664</c:v>
                </c:pt>
                <c:pt idx="1964">
                  <c:v>41693.576388888891</c:v>
                </c:pt>
                <c:pt idx="1965">
                  <c:v>41693.579861111109</c:v>
                </c:pt>
                <c:pt idx="1966">
                  <c:v>41693.583333333336</c:v>
                </c:pt>
                <c:pt idx="1967">
                  <c:v>41693.586805555555</c:v>
                </c:pt>
                <c:pt idx="1968">
                  <c:v>41693.590277777781</c:v>
                </c:pt>
                <c:pt idx="1969">
                  <c:v>41693.59375</c:v>
                </c:pt>
                <c:pt idx="1970">
                  <c:v>41693.597222222219</c:v>
                </c:pt>
                <c:pt idx="1971">
                  <c:v>41693.600694444445</c:v>
                </c:pt>
                <c:pt idx="1972">
                  <c:v>41693.604166666664</c:v>
                </c:pt>
                <c:pt idx="1973">
                  <c:v>41693.607638888891</c:v>
                </c:pt>
                <c:pt idx="1974">
                  <c:v>41693.611111111109</c:v>
                </c:pt>
                <c:pt idx="1975">
                  <c:v>41693.614583333336</c:v>
                </c:pt>
                <c:pt idx="1976">
                  <c:v>41693.618055555555</c:v>
                </c:pt>
                <c:pt idx="1977">
                  <c:v>41693.621527777781</c:v>
                </c:pt>
                <c:pt idx="1978">
                  <c:v>41693.625</c:v>
                </c:pt>
                <c:pt idx="1979">
                  <c:v>41693.628472222219</c:v>
                </c:pt>
                <c:pt idx="1980">
                  <c:v>41693.631944444445</c:v>
                </c:pt>
                <c:pt idx="1981">
                  <c:v>41693.635416666664</c:v>
                </c:pt>
                <c:pt idx="1982">
                  <c:v>41693.638888888891</c:v>
                </c:pt>
                <c:pt idx="1983">
                  <c:v>41693.642361111109</c:v>
                </c:pt>
                <c:pt idx="1984">
                  <c:v>41693.645833333336</c:v>
                </c:pt>
                <c:pt idx="1985">
                  <c:v>41693.649305555555</c:v>
                </c:pt>
                <c:pt idx="1986">
                  <c:v>41693.652777777781</c:v>
                </c:pt>
                <c:pt idx="1987">
                  <c:v>41693.65625</c:v>
                </c:pt>
                <c:pt idx="1988">
                  <c:v>41693.659722222219</c:v>
                </c:pt>
                <c:pt idx="1989">
                  <c:v>41693.663194444445</c:v>
                </c:pt>
                <c:pt idx="1990">
                  <c:v>41693.666666666664</c:v>
                </c:pt>
                <c:pt idx="1991">
                  <c:v>41693.670138888891</c:v>
                </c:pt>
                <c:pt idx="1992">
                  <c:v>41693.673611111109</c:v>
                </c:pt>
                <c:pt idx="1993">
                  <c:v>41693.677083333336</c:v>
                </c:pt>
                <c:pt idx="1994">
                  <c:v>41693.680555555555</c:v>
                </c:pt>
                <c:pt idx="1995">
                  <c:v>41693.684027777781</c:v>
                </c:pt>
                <c:pt idx="1996">
                  <c:v>41693.6875</c:v>
                </c:pt>
                <c:pt idx="1997">
                  <c:v>41693.690972222219</c:v>
                </c:pt>
                <c:pt idx="1998">
                  <c:v>41693.694444444445</c:v>
                </c:pt>
                <c:pt idx="1999">
                  <c:v>41693.697916666664</c:v>
                </c:pt>
                <c:pt idx="2000">
                  <c:v>41693.701388888891</c:v>
                </c:pt>
                <c:pt idx="2001">
                  <c:v>41693.704861111109</c:v>
                </c:pt>
                <c:pt idx="2002">
                  <c:v>41693.708333333336</c:v>
                </c:pt>
                <c:pt idx="2003">
                  <c:v>41693.711805555555</c:v>
                </c:pt>
                <c:pt idx="2004">
                  <c:v>41693.715277777781</c:v>
                </c:pt>
                <c:pt idx="2005">
                  <c:v>41693.71875</c:v>
                </c:pt>
                <c:pt idx="2006">
                  <c:v>41693.722222222219</c:v>
                </c:pt>
                <c:pt idx="2007">
                  <c:v>41693.725694444445</c:v>
                </c:pt>
                <c:pt idx="2008">
                  <c:v>41693.729166666664</c:v>
                </c:pt>
                <c:pt idx="2009">
                  <c:v>41693.732638888891</c:v>
                </c:pt>
                <c:pt idx="2010">
                  <c:v>41693.736111111109</c:v>
                </c:pt>
                <c:pt idx="2011">
                  <c:v>41693.739583333336</c:v>
                </c:pt>
                <c:pt idx="2012">
                  <c:v>41693.743055555555</c:v>
                </c:pt>
                <c:pt idx="2013">
                  <c:v>41693.746527777781</c:v>
                </c:pt>
                <c:pt idx="2014">
                  <c:v>41693.75</c:v>
                </c:pt>
                <c:pt idx="2015">
                  <c:v>41693.753472222219</c:v>
                </c:pt>
                <c:pt idx="2016">
                  <c:v>41693.756944444445</c:v>
                </c:pt>
                <c:pt idx="2017">
                  <c:v>41693.760416666664</c:v>
                </c:pt>
                <c:pt idx="2018">
                  <c:v>41693.763888888891</c:v>
                </c:pt>
                <c:pt idx="2019">
                  <c:v>41693.767361111109</c:v>
                </c:pt>
                <c:pt idx="2020">
                  <c:v>41693.770833333336</c:v>
                </c:pt>
                <c:pt idx="2021">
                  <c:v>41693.774305555555</c:v>
                </c:pt>
                <c:pt idx="2022">
                  <c:v>41693.777777777781</c:v>
                </c:pt>
                <c:pt idx="2023">
                  <c:v>41693.78125</c:v>
                </c:pt>
                <c:pt idx="2024">
                  <c:v>41693.784722222219</c:v>
                </c:pt>
                <c:pt idx="2025">
                  <c:v>41693.788194444445</c:v>
                </c:pt>
                <c:pt idx="2026">
                  <c:v>41693.791666666664</c:v>
                </c:pt>
                <c:pt idx="2027">
                  <c:v>41693.795138888891</c:v>
                </c:pt>
                <c:pt idx="2028">
                  <c:v>41693.798611111109</c:v>
                </c:pt>
                <c:pt idx="2029">
                  <c:v>41693.802083333336</c:v>
                </c:pt>
                <c:pt idx="2030">
                  <c:v>41693.805555555555</c:v>
                </c:pt>
                <c:pt idx="2031">
                  <c:v>41693.809027777781</c:v>
                </c:pt>
                <c:pt idx="2032">
                  <c:v>41693.8125</c:v>
                </c:pt>
                <c:pt idx="2033">
                  <c:v>41693.815972222219</c:v>
                </c:pt>
                <c:pt idx="2034">
                  <c:v>41693.819444444445</c:v>
                </c:pt>
                <c:pt idx="2035">
                  <c:v>41693.822916666664</c:v>
                </c:pt>
                <c:pt idx="2036">
                  <c:v>41693.826388888891</c:v>
                </c:pt>
                <c:pt idx="2037">
                  <c:v>41693.829861111109</c:v>
                </c:pt>
                <c:pt idx="2038">
                  <c:v>41693.833333333336</c:v>
                </c:pt>
                <c:pt idx="2039">
                  <c:v>41693.836805555555</c:v>
                </c:pt>
                <c:pt idx="2040">
                  <c:v>41693.840277777781</c:v>
                </c:pt>
                <c:pt idx="2041">
                  <c:v>41693.84375</c:v>
                </c:pt>
                <c:pt idx="2042">
                  <c:v>41693.847222222219</c:v>
                </c:pt>
                <c:pt idx="2043">
                  <c:v>41693.850694444445</c:v>
                </c:pt>
                <c:pt idx="2044">
                  <c:v>41693.854166666664</c:v>
                </c:pt>
                <c:pt idx="2045">
                  <c:v>41693.857638888891</c:v>
                </c:pt>
                <c:pt idx="2046">
                  <c:v>41693.861111111109</c:v>
                </c:pt>
                <c:pt idx="2047">
                  <c:v>41693.864583333336</c:v>
                </c:pt>
                <c:pt idx="2048">
                  <c:v>41693.868055555555</c:v>
                </c:pt>
                <c:pt idx="2049">
                  <c:v>41693.871527777781</c:v>
                </c:pt>
                <c:pt idx="2050">
                  <c:v>41693.875</c:v>
                </c:pt>
                <c:pt idx="2051">
                  <c:v>41693.878472222219</c:v>
                </c:pt>
                <c:pt idx="2052">
                  <c:v>41693.881944444445</c:v>
                </c:pt>
                <c:pt idx="2053">
                  <c:v>41693.885416666664</c:v>
                </c:pt>
                <c:pt idx="2054">
                  <c:v>41693.888888888891</c:v>
                </c:pt>
                <c:pt idx="2055">
                  <c:v>41693.892361111109</c:v>
                </c:pt>
                <c:pt idx="2056">
                  <c:v>41693.895833333336</c:v>
                </c:pt>
                <c:pt idx="2057">
                  <c:v>41693.899305555555</c:v>
                </c:pt>
                <c:pt idx="2058">
                  <c:v>41693.902777777781</c:v>
                </c:pt>
                <c:pt idx="2059">
                  <c:v>41693.90625</c:v>
                </c:pt>
                <c:pt idx="2060">
                  <c:v>41693.909722222219</c:v>
                </c:pt>
                <c:pt idx="2061">
                  <c:v>41693.913194444445</c:v>
                </c:pt>
                <c:pt idx="2062">
                  <c:v>41693.916666666664</c:v>
                </c:pt>
                <c:pt idx="2063">
                  <c:v>41693.920138888891</c:v>
                </c:pt>
                <c:pt idx="2064">
                  <c:v>41693.923611111109</c:v>
                </c:pt>
                <c:pt idx="2065">
                  <c:v>41693.927083333336</c:v>
                </c:pt>
                <c:pt idx="2066">
                  <c:v>41693.930555555555</c:v>
                </c:pt>
                <c:pt idx="2067">
                  <c:v>41693.934027777781</c:v>
                </c:pt>
                <c:pt idx="2068">
                  <c:v>41693.9375</c:v>
                </c:pt>
                <c:pt idx="2069">
                  <c:v>41693.940972222219</c:v>
                </c:pt>
                <c:pt idx="2070">
                  <c:v>41693.944444444445</c:v>
                </c:pt>
                <c:pt idx="2071">
                  <c:v>41693.947916666664</c:v>
                </c:pt>
                <c:pt idx="2072">
                  <c:v>41693.951388888891</c:v>
                </c:pt>
                <c:pt idx="2073">
                  <c:v>41693.954861111109</c:v>
                </c:pt>
                <c:pt idx="2074">
                  <c:v>41693.958333333336</c:v>
                </c:pt>
                <c:pt idx="2075">
                  <c:v>41693.961805555555</c:v>
                </c:pt>
                <c:pt idx="2076">
                  <c:v>41693.965277777781</c:v>
                </c:pt>
                <c:pt idx="2077">
                  <c:v>41693.96875</c:v>
                </c:pt>
                <c:pt idx="2078">
                  <c:v>41693.972222222219</c:v>
                </c:pt>
                <c:pt idx="2079">
                  <c:v>41693.975694444445</c:v>
                </c:pt>
                <c:pt idx="2080">
                  <c:v>41693.979166666664</c:v>
                </c:pt>
                <c:pt idx="2081">
                  <c:v>41693.982638888891</c:v>
                </c:pt>
                <c:pt idx="2082">
                  <c:v>41693.986111111109</c:v>
                </c:pt>
                <c:pt idx="2083">
                  <c:v>41693.989583333336</c:v>
                </c:pt>
                <c:pt idx="2084">
                  <c:v>41693.993055555555</c:v>
                </c:pt>
                <c:pt idx="2085">
                  <c:v>41693.996527777781</c:v>
                </c:pt>
                <c:pt idx="2086">
                  <c:v>41694</c:v>
                </c:pt>
                <c:pt idx="2087">
                  <c:v>41694.003472222219</c:v>
                </c:pt>
                <c:pt idx="2088">
                  <c:v>41694.006944444445</c:v>
                </c:pt>
                <c:pt idx="2089">
                  <c:v>41694.010416666664</c:v>
                </c:pt>
                <c:pt idx="2090">
                  <c:v>41694.013888888891</c:v>
                </c:pt>
                <c:pt idx="2091">
                  <c:v>41694.017361111109</c:v>
                </c:pt>
                <c:pt idx="2092">
                  <c:v>41694.020833333336</c:v>
                </c:pt>
                <c:pt idx="2093">
                  <c:v>41694.024305555555</c:v>
                </c:pt>
                <c:pt idx="2094">
                  <c:v>41694.027777777781</c:v>
                </c:pt>
                <c:pt idx="2095">
                  <c:v>41694.03125</c:v>
                </c:pt>
                <c:pt idx="2096">
                  <c:v>41694.034722222219</c:v>
                </c:pt>
                <c:pt idx="2097">
                  <c:v>41694.038194444445</c:v>
                </c:pt>
                <c:pt idx="2098">
                  <c:v>41694.041666666664</c:v>
                </c:pt>
                <c:pt idx="2099">
                  <c:v>41694.045138888891</c:v>
                </c:pt>
                <c:pt idx="2100">
                  <c:v>41694.048611111109</c:v>
                </c:pt>
                <c:pt idx="2101">
                  <c:v>41694.052083333336</c:v>
                </c:pt>
                <c:pt idx="2102">
                  <c:v>41694.055555555555</c:v>
                </c:pt>
                <c:pt idx="2103">
                  <c:v>41694.059027777781</c:v>
                </c:pt>
                <c:pt idx="2104">
                  <c:v>41694.0625</c:v>
                </c:pt>
                <c:pt idx="2105">
                  <c:v>41694.065972222219</c:v>
                </c:pt>
                <c:pt idx="2106">
                  <c:v>41694.069444444445</c:v>
                </c:pt>
                <c:pt idx="2107">
                  <c:v>41694.072916666664</c:v>
                </c:pt>
                <c:pt idx="2108">
                  <c:v>41694.076388888891</c:v>
                </c:pt>
                <c:pt idx="2109">
                  <c:v>41694.079861111109</c:v>
                </c:pt>
                <c:pt idx="2110">
                  <c:v>41694.083333333336</c:v>
                </c:pt>
                <c:pt idx="2111">
                  <c:v>41694.086805555555</c:v>
                </c:pt>
                <c:pt idx="2112">
                  <c:v>41694.090277777781</c:v>
                </c:pt>
                <c:pt idx="2113">
                  <c:v>41694.09375</c:v>
                </c:pt>
                <c:pt idx="2114">
                  <c:v>41694.097222222219</c:v>
                </c:pt>
                <c:pt idx="2115">
                  <c:v>41694.100694444445</c:v>
                </c:pt>
                <c:pt idx="2116">
                  <c:v>41694.104166666664</c:v>
                </c:pt>
                <c:pt idx="2117">
                  <c:v>41694.107638888891</c:v>
                </c:pt>
                <c:pt idx="2118">
                  <c:v>41694.111111111109</c:v>
                </c:pt>
                <c:pt idx="2119">
                  <c:v>41694.114583333336</c:v>
                </c:pt>
                <c:pt idx="2120">
                  <c:v>41694.118055555555</c:v>
                </c:pt>
                <c:pt idx="2121">
                  <c:v>41694.121527777781</c:v>
                </c:pt>
                <c:pt idx="2122">
                  <c:v>41694.125</c:v>
                </c:pt>
                <c:pt idx="2123">
                  <c:v>41694.128472222219</c:v>
                </c:pt>
                <c:pt idx="2124">
                  <c:v>41694.131944444445</c:v>
                </c:pt>
                <c:pt idx="2125">
                  <c:v>41694.135416666664</c:v>
                </c:pt>
                <c:pt idx="2126">
                  <c:v>41694.138888888891</c:v>
                </c:pt>
                <c:pt idx="2127">
                  <c:v>41694.142361111109</c:v>
                </c:pt>
                <c:pt idx="2128">
                  <c:v>41694.145833333336</c:v>
                </c:pt>
                <c:pt idx="2129">
                  <c:v>41694.149305555555</c:v>
                </c:pt>
                <c:pt idx="2130">
                  <c:v>41694.152777777781</c:v>
                </c:pt>
                <c:pt idx="2131">
                  <c:v>41694.15625</c:v>
                </c:pt>
                <c:pt idx="2132">
                  <c:v>41694.159722222219</c:v>
                </c:pt>
                <c:pt idx="2133">
                  <c:v>41694.163194444445</c:v>
                </c:pt>
                <c:pt idx="2134">
                  <c:v>41694.166666666664</c:v>
                </c:pt>
                <c:pt idx="2135">
                  <c:v>41694.170138888891</c:v>
                </c:pt>
                <c:pt idx="2136">
                  <c:v>41694.173611111109</c:v>
                </c:pt>
                <c:pt idx="2137">
                  <c:v>41694.177083333336</c:v>
                </c:pt>
                <c:pt idx="2138">
                  <c:v>41694.180555555555</c:v>
                </c:pt>
                <c:pt idx="2139">
                  <c:v>41694.184027777781</c:v>
                </c:pt>
                <c:pt idx="2140">
                  <c:v>41694.1875</c:v>
                </c:pt>
                <c:pt idx="2141">
                  <c:v>41694.190972222219</c:v>
                </c:pt>
                <c:pt idx="2142">
                  <c:v>41694.194444444445</c:v>
                </c:pt>
                <c:pt idx="2143">
                  <c:v>41694.197916666664</c:v>
                </c:pt>
                <c:pt idx="2144">
                  <c:v>41694.201388888891</c:v>
                </c:pt>
                <c:pt idx="2145">
                  <c:v>41694.204861111109</c:v>
                </c:pt>
                <c:pt idx="2146">
                  <c:v>41694.208333333336</c:v>
                </c:pt>
                <c:pt idx="2147">
                  <c:v>41694.211805555555</c:v>
                </c:pt>
                <c:pt idx="2148">
                  <c:v>41694.215277777781</c:v>
                </c:pt>
                <c:pt idx="2149">
                  <c:v>41694.21875</c:v>
                </c:pt>
                <c:pt idx="2150">
                  <c:v>41694.222222222219</c:v>
                </c:pt>
                <c:pt idx="2151">
                  <c:v>41694.225694444445</c:v>
                </c:pt>
                <c:pt idx="2152">
                  <c:v>41694.229166666664</c:v>
                </c:pt>
                <c:pt idx="2153">
                  <c:v>41694.232638888891</c:v>
                </c:pt>
                <c:pt idx="2154">
                  <c:v>41694.236111111109</c:v>
                </c:pt>
                <c:pt idx="2155">
                  <c:v>41694.239583333336</c:v>
                </c:pt>
                <c:pt idx="2156">
                  <c:v>41694.243055555555</c:v>
                </c:pt>
                <c:pt idx="2157">
                  <c:v>41694.246527777781</c:v>
                </c:pt>
                <c:pt idx="2158">
                  <c:v>41694.25</c:v>
                </c:pt>
                <c:pt idx="2159">
                  <c:v>41694.253472222219</c:v>
                </c:pt>
                <c:pt idx="2160">
                  <c:v>41694.256944444445</c:v>
                </c:pt>
                <c:pt idx="2161">
                  <c:v>41694.260416666664</c:v>
                </c:pt>
                <c:pt idx="2162">
                  <c:v>41694.263888888891</c:v>
                </c:pt>
                <c:pt idx="2163">
                  <c:v>41694.267361111109</c:v>
                </c:pt>
                <c:pt idx="2164">
                  <c:v>41694.270833333336</c:v>
                </c:pt>
                <c:pt idx="2165">
                  <c:v>41694.274305555555</c:v>
                </c:pt>
                <c:pt idx="2166">
                  <c:v>41694.277777777781</c:v>
                </c:pt>
                <c:pt idx="2167">
                  <c:v>41694.28125</c:v>
                </c:pt>
                <c:pt idx="2168">
                  <c:v>41694.284722222219</c:v>
                </c:pt>
                <c:pt idx="2169">
                  <c:v>41694.288194444445</c:v>
                </c:pt>
                <c:pt idx="2170">
                  <c:v>41694.291666666664</c:v>
                </c:pt>
                <c:pt idx="2171">
                  <c:v>41694.295138888891</c:v>
                </c:pt>
                <c:pt idx="2172">
                  <c:v>41694.298611111109</c:v>
                </c:pt>
                <c:pt idx="2173">
                  <c:v>41694.302083333336</c:v>
                </c:pt>
                <c:pt idx="2174">
                  <c:v>41694.305555555555</c:v>
                </c:pt>
                <c:pt idx="2175">
                  <c:v>41694.309027777781</c:v>
                </c:pt>
                <c:pt idx="2176">
                  <c:v>41694.3125</c:v>
                </c:pt>
                <c:pt idx="2177">
                  <c:v>41694.315972222219</c:v>
                </c:pt>
                <c:pt idx="2178">
                  <c:v>41694.319444444445</c:v>
                </c:pt>
                <c:pt idx="2179">
                  <c:v>41694.322916666664</c:v>
                </c:pt>
                <c:pt idx="2180">
                  <c:v>41694.326388888891</c:v>
                </c:pt>
                <c:pt idx="2181">
                  <c:v>41694.329861111109</c:v>
                </c:pt>
                <c:pt idx="2182">
                  <c:v>41694.333333333336</c:v>
                </c:pt>
                <c:pt idx="2183">
                  <c:v>41694.336805555555</c:v>
                </c:pt>
                <c:pt idx="2184">
                  <c:v>41694.340277777781</c:v>
                </c:pt>
                <c:pt idx="2185">
                  <c:v>41694.34375</c:v>
                </c:pt>
                <c:pt idx="2186">
                  <c:v>41694.347222222219</c:v>
                </c:pt>
                <c:pt idx="2187">
                  <c:v>41694.350694444445</c:v>
                </c:pt>
                <c:pt idx="2188">
                  <c:v>41694.354166666664</c:v>
                </c:pt>
                <c:pt idx="2189">
                  <c:v>41694.357638888891</c:v>
                </c:pt>
                <c:pt idx="2190">
                  <c:v>41694.361111111109</c:v>
                </c:pt>
                <c:pt idx="2191">
                  <c:v>41694.364583333336</c:v>
                </c:pt>
                <c:pt idx="2192">
                  <c:v>41694.368055555555</c:v>
                </c:pt>
                <c:pt idx="2193">
                  <c:v>41694.371527777781</c:v>
                </c:pt>
                <c:pt idx="2194">
                  <c:v>41694.375</c:v>
                </c:pt>
                <c:pt idx="2195">
                  <c:v>41694.378472222219</c:v>
                </c:pt>
                <c:pt idx="2196">
                  <c:v>41694.381944444445</c:v>
                </c:pt>
                <c:pt idx="2197">
                  <c:v>41694.385416666664</c:v>
                </c:pt>
                <c:pt idx="2198">
                  <c:v>41694.388888888891</c:v>
                </c:pt>
                <c:pt idx="2199">
                  <c:v>41694.392361111109</c:v>
                </c:pt>
                <c:pt idx="2200">
                  <c:v>41694.395833333336</c:v>
                </c:pt>
                <c:pt idx="2201">
                  <c:v>41694.399305555555</c:v>
                </c:pt>
                <c:pt idx="2202">
                  <c:v>41694.402777777781</c:v>
                </c:pt>
                <c:pt idx="2203">
                  <c:v>41694.40625</c:v>
                </c:pt>
                <c:pt idx="2204">
                  <c:v>41694.409722222219</c:v>
                </c:pt>
                <c:pt idx="2205">
                  <c:v>41694.413194444445</c:v>
                </c:pt>
                <c:pt idx="2206">
                  <c:v>41694.416666666664</c:v>
                </c:pt>
                <c:pt idx="2207">
                  <c:v>41694.420138888891</c:v>
                </c:pt>
                <c:pt idx="2208">
                  <c:v>41694.423611111109</c:v>
                </c:pt>
                <c:pt idx="2209">
                  <c:v>41694.427083333336</c:v>
                </c:pt>
                <c:pt idx="2210">
                  <c:v>41694.430555555555</c:v>
                </c:pt>
                <c:pt idx="2211">
                  <c:v>41694.434027777781</c:v>
                </c:pt>
                <c:pt idx="2212">
                  <c:v>41694.4375</c:v>
                </c:pt>
                <c:pt idx="2213">
                  <c:v>41694.440972222219</c:v>
                </c:pt>
                <c:pt idx="2214">
                  <c:v>41694.444444444445</c:v>
                </c:pt>
                <c:pt idx="2215">
                  <c:v>41694.447916666664</c:v>
                </c:pt>
                <c:pt idx="2216">
                  <c:v>41694.451388888891</c:v>
                </c:pt>
                <c:pt idx="2217">
                  <c:v>41694.454861111109</c:v>
                </c:pt>
                <c:pt idx="2218">
                  <c:v>41694.458333333336</c:v>
                </c:pt>
                <c:pt idx="2219">
                  <c:v>41694.461805555555</c:v>
                </c:pt>
                <c:pt idx="2220">
                  <c:v>41694.465277777781</c:v>
                </c:pt>
                <c:pt idx="2221">
                  <c:v>41694.46875</c:v>
                </c:pt>
                <c:pt idx="2222">
                  <c:v>41694.472222222219</c:v>
                </c:pt>
                <c:pt idx="2223">
                  <c:v>41694.475694444445</c:v>
                </c:pt>
                <c:pt idx="2224">
                  <c:v>41694.479166666664</c:v>
                </c:pt>
                <c:pt idx="2225">
                  <c:v>41694.482638888891</c:v>
                </c:pt>
                <c:pt idx="2226">
                  <c:v>41694.486111111109</c:v>
                </c:pt>
                <c:pt idx="2227">
                  <c:v>41694.489583333336</c:v>
                </c:pt>
                <c:pt idx="2228">
                  <c:v>41694.493055555555</c:v>
                </c:pt>
                <c:pt idx="2229">
                  <c:v>41694.496527777781</c:v>
                </c:pt>
                <c:pt idx="2230">
                  <c:v>41694.5</c:v>
                </c:pt>
                <c:pt idx="2231">
                  <c:v>41694.503472222219</c:v>
                </c:pt>
                <c:pt idx="2232">
                  <c:v>41694.506944444445</c:v>
                </c:pt>
                <c:pt idx="2233">
                  <c:v>41694.510416666664</c:v>
                </c:pt>
                <c:pt idx="2234">
                  <c:v>41694.513888888891</c:v>
                </c:pt>
                <c:pt idx="2235">
                  <c:v>41694.517361111109</c:v>
                </c:pt>
                <c:pt idx="2236">
                  <c:v>41694.520833333336</c:v>
                </c:pt>
                <c:pt idx="2237">
                  <c:v>41694.524305555555</c:v>
                </c:pt>
                <c:pt idx="2238">
                  <c:v>41694.527777777781</c:v>
                </c:pt>
                <c:pt idx="2239">
                  <c:v>41694.53125</c:v>
                </c:pt>
                <c:pt idx="2240">
                  <c:v>41694.534722222219</c:v>
                </c:pt>
                <c:pt idx="2241">
                  <c:v>41694.538194444445</c:v>
                </c:pt>
                <c:pt idx="2242">
                  <c:v>41694.541666666664</c:v>
                </c:pt>
                <c:pt idx="2243">
                  <c:v>41694.545138888891</c:v>
                </c:pt>
                <c:pt idx="2244">
                  <c:v>41694.548611111109</c:v>
                </c:pt>
                <c:pt idx="2245">
                  <c:v>41694.552083333336</c:v>
                </c:pt>
                <c:pt idx="2246">
                  <c:v>41694.555555555555</c:v>
                </c:pt>
                <c:pt idx="2247">
                  <c:v>41694.559027777781</c:v>
                </c:pt>
                <c:pt idx="2248">
                  <c:v>41694.5625</c:v>
                </c:pt>
                <c:pt idx="2249">
                  <c:v>41694.565972222219</c:v>
                </c:pt>
                <c:pt idx="2250">
                  <c:v>41694.569444444445</c:v>
                </c:pt>
                <c:pt idx="2251">
                  <c:v>41694.572916666664</c:v>
                </c:pt>
                <c:pt idx="2252">
                  <c:v>41694.576388888891</c:v>
                </c:pt>
                <c:pt idx="2253">
                  <c:v>41694.579861111109</c:v>
                </c:pt>
                <c:pt idx="2254">
                  <c:v>41694.583333333336</c:v>
                </c:pt>
                <c:pt idx="2255">
                  <c:v>41694.586805555555</c:v>
                </c:pt>
                <c:pt idx="2256">
                  <c:v>41694.590277777781</c:v>
                </c:pt>
                <c:pt idx="2257">
                  <c:v>41694.59375</c:v>
                </c:pt>
                <c:pt idx="2258">
                  <c:v>41694.597222222219</c:v>
                </c:pt>
                <c:pt idx="2259">
                  <c:v>41694.600694444445</c:v>
                </c:pt>
                <c:pt idx="2260">
                  <c:v>41694.604166666664</c:v>
                </c:pt>
                <c:pt idx="2261">
                  <c:v>41694.607638888891</c:v>
                </c:pt>
                <c:pt idx="2262">
                  <c:v>41694.611111111109</c:v>
                </c:pt>
                <c:pt idx="2263">
                  <c:v>41694.614583333336</c:v>
                </c:pt>
                <c:pt idx="2264">
                  <c:v>41694.618055555555</c:v>
                </c:pt>
                <c:pt idx="2265">
                  <c:v>41694.621527777781</c:v>
                </c:pt>
                <c:pt idx="2266">
                  <c:v>41694.625</c:v>
                </c:pt>
                <c:pt idx="2267">
                  <c:v>41694.628472222219</c:v>
                </c:pt>
                <c:pt idx="2268">
                  <c:v>41694.631944444445</c:v>
                </c:pt>
                <c:pt idx="2269">
                  <c:v>41694.635416666664</c:v>
                </c:pt>
                <c:pt idx="2270">
                  <c:v>41694.638888888891</c:v>
                </c:pt>
                <c:pt idx="2271">
                  <c:v>41694.642361111109</c:v>
                </c:pt>
                <c:pt idx="2272">
                  <c:v>41694.645833333336</c:v>
                </c:pt>
                <c:pt idx="2273">
                  <c:v>41694.649305555555</c:v>
                </c:pt>
                <c:pt idx="2274">
                  <c:v>41694.652777777781</c:v>
                </c:pt>
                <c:pt idx="2275">
                  <c:v>41694.65625</c:v>
                </c:pt>
                <c:pt idx="2276">
                  <c:v>41694.659722222219</c:v>
                </c:pt>
                <c:pt idx="2277">
                  <c:v>41694.663194444445</c:v>
                </c:pt>
                <c:pt idx="2278">
                  <c:v>41694.666666666664</c:v>
                </c:pt>
                <c:pt idx="2279">
                  <c:v>41694.670138888891</c:v>
                </c:pt>
                <c:pt idx="2280">
                  <c:v>41694.673611111109</c:v>
                </c:pt>
                <c:pt idx="2281">
                  <c:v>41694.677083333336</c:v>
                </c:pt>
                <c:pt idx="2282">
                  <c:v>41694.680555555555</c:v>
                </c:pt>
                <c:pt idx="2283">
                  <c:v>41694.684027777781</c:v>
                </c:pt>
                <c:pt idx="2284">
                  <c:v>41694.6875</c:v>
                </c:pt>
                <c:pt idx="2285">
                  <c:v>41694.690972222219</c:v>
                </c:pt>
                <c:pt idx="2286">
                  <c:v>41694.694444444445</c:v>
                </c:pt>
                <c:pt idx="2287">
                  <c:v>41694.697916666664</c:v>
                </c:pt>
                <c:pt idx="2288">
                  <c:v>41694.701388888891</c:v>
                </c:pt>
                <c:pt idx="2289">
                  <c:v>41694.704861111109</c:v>
                </c:pt>
                <c:pt idx="2290">
                  <c:v>41694.708333333336</c:v>
                </c:pt>
                <c:pt idx="2291">
                  <c:v>41694.711805555555</c:v>
                </c:pt>
                <c:pt idx="2292">
                  <c:v>41694.715277777781</c:v>
                </c:pt>
                <c:pt idx="2293">
                  <c:v>41694.71875</c:v>
                </c:pt>
                <c:pt idx="2294">
                  <c:v>41694.722222222219</c:v>
                </c:pt>
                <c:pt idx="2295">
                  <c:v>41694.725694444445</c:v>
                </c:pt>
                <c:pt idx="2296">
                  <c:v>41694.729166666664</c:v>
                </c:pt>
                <c:pt idx="2297">
                  <c:v>41694.732638888891</c:v>
                </c:pt>
                <c:pt idx="2298">
                  <c:v>41694.736111111109</c:v>
                </c:pt>
                <c:pt idx="2299">
                  <c:v>41694.739583333336</c:v>
                </c:pt>
                <c:pt idx="2300">
                  <c:v>41694.743055555555</c:v>
                </c:pt>
                <c:pt idx="2301">
                  <c:v>41694.746527777781</c:v>
                </c:pt>
                <c:pt idx="2302">
                  <c:v>41694.75</c:v>
                </c:pt>
                <c:pt idx="2303">
                  <c:v>41694.753472222219</c:v>
                </c:pt>
                <c:pt idx="2304">
                  <c:v>41694.756944444445</c:v>
                </c:pt>
                <c:pt idx="2305">
                  <c:v>41694.760416666664</c:v>
                </c:pt>
                <c:pt idx="2306">
                  <c:v>41694.763888888891</c:v>
                </c:pt>
                <c:pt idx="2307">
                  <c:v>41694.767361111109</c:v>
                </c:pt>
                <c:pt idx="2308">
                  <c:v>41694.770833333336</c:v>
                </c:pt>
                <c:pt idx="2309">
                  <c:v>41694.774305555555</c:v>
                </c:pt>
                <c:pt idx="2310">
                  <c:v>41694.777777777781</c:v>
                </c:pt>
                <c:pt idx="2311">
                  <c:v>41694.78125</c:v>
                </c:pt>
                <c:pt idx="2312">
                  <c:v>41694.784722222219</c:v>
                </c:pt>
                <c:pt idx="2313">
                  <c:v>41694.788194444445</c:v>
                </c:pt>
                <c:pt idx="2314">
                  <c:v>41694.791666666664</c:v>
                </c:pt>
                <c:pt idx="2315">
                  <c:v>41694.795138888891</c:v>
                </c:pt>
                <c:pt idx="2316">
                  <c:v>41694.798611111109</c:v>
                </c:pt>
                <c:pt idx="2317">
                  <c:v>41694.802083333336</c:v>
                </c:pt>
                <c:pt idx="2318">
                  <c:v>41694.805555555555</c:v>
                </c:pt>
                <c:pt idx="2319">
                  <c:v>41694.809027777781</c:v>
                </c:pt>
                <c:pt idx="2320">
                  <c:v>41694.8125</c:v>
                </c:pt>
                <c:pt idx="2321">
                  <c:v>41694.815972222219</c:v>
                </c:pt>
                <c:pt idx="2322">
                  <c:v>41694.819444444445</c:v>
                </c:pt>
                <c:pt idx="2323">
                  <c:v>41694.822916666664</c:v>
                </c:pt>
                <c:pt idx="2324">
                  <c:v>41694.826388888891</c:v>
                </c:pt>
                <c:pt idx="2325">
                  <c:v>41694.829861111109</c:v>
                </c:pt>
                <c:pt idx="2326">
                  <c:v>41694.833333333336</c:v>
                </c:pt>
                <c:pt idx="2327">
                  <c:v>41694.836805555555</c:v>
                </c:pt>
                <c:pt idx="2328">
                  <c:v>41694.840277777781</c:v>
                </c:pt>
                <c:pt idx="2329">
                  <c:v>41694.84375</c:v>
                </c:pt>
                <c:pt idx="2330">
                  <c:v>41694.847222222219</c:v>
                </c:pt>
                <c:pt idx="2331">
                  <c:v>41694.850694444445</c:v>
                </c:pt>
                <c:pt idx="2332">
                  <c:v>41694.854166666664</c:v>
                </c:pt>
                <c:pt idx="2333">
                  <c:v>41694.857638888891</c:v>
                </c:pt>
                <c:pt idx="2334">
                  <c:v>41694.861111111109</c:v>
                </c:pt>
                <c:pt idx="2335">
                  <c:v>41694.864583333336</c:v>
                </c:pt>
                <c:pt idx="2336">
                  <c:v>41694.868055555555</c:v>
                </c:pt>
                <c:pt idx="2337">
                  <c:v>41694.871527777781</c:v>
                </c:pt>
                <c:pt idx="2338">
                  <c:v>41694.875</c:v>
                </c:pt>
                <c:pt idx="2339">
                  <c:v>41694.878472222219</c:v>
                </c:pt>
                <c:pt idx="2340">
                  <c:v>41694.881944444445</c:v>
                </c:pt>
                <c:pt idx="2341">
                  <c:v>41694.885416666664</c:v>
                </c:pt>
                <c:pt idx="2342">
                  <c:v>41694.888888888891</c:v>
                </c:pt>
                <c:pt idx="2343">
                  <c:v>41694.892361111109</c:v>
                </c:pt>
                <c:pt idx="2344">
                  <c:v>41694.895833333336</c:v>
                </c:pt>
                <c:pt idx="2345">
                  <c:v>41694.899305555555</c:v>
                </c:pt>
                <c:pt idx="2346">
                  <c:v>41694.902777777781</c:v>
                </c:pt>
                <c:pt idx="2347">
                  <c:v>41694.90625</c:v>
                </c:pt>
                <c:pt idx="2348">
                  <c:v>41694.909722222219</c:v>
                </c:pt>
                <c:pt idx="2349">
                  <c:v>41694.913194444445</c:v>
                </c:pt>
                <c:pt idx="2350">
                  <c:v>41694.916666666664</c:v>
                </c:pt>
                <c:pt idx="2351">
                  <c:v>41694.920138888891</c:v>
                </c:pt>
                <c:pt idx="2352">
                  <c:v>41694.923611111109</c:v>
                </c:pt>
                <c:pt idx="2353">
                  <c:v>41694.927083333336</c:v>
                </c:pt>
                <c:pt idx="2354">
                  <c:v>41694.930555555555</c:v>
                </c:pt>
                <c:pt idx="2355">
                  <c:v>41694.934027777781</c:v>
                </c:pt>
                <c:pt idx="2356">
                  <c:v>41694.9375</c:v>
                </c:pt>
                <c:pt idx="2357">
                  <c:v>41694.940972222219</c:v>
                </c:pt>
                <c:pt idx="2358">
                  <c:v>41694.944444444445</c:v>
                </c:pt>
                <c:pt idx="2359">
                  <c:v>41694.947916666664</c:v>
                </c:pt>
                <c:pt idx="2360">
                  <c:v>41694.951388888891</c:v>
                </c:pt>
                <c:pt idx="2361">
                  <c:v>41694.954861111109</c:v>
                </c:pt>
                <c:pt idx="2362">
                  <c:v>41694.958333333336</c:v>
                </c:pt>
                <c:pt idx="2363">
                  <c:v>41694.961805555555</c:v>
                </c:pt>
                <c:pt idx="2364">
                  <c:v>41694.965277777781</c:v>
                </c:pt>
                <c:pt idx="2365">
                  <c:v>41694.96875</c:v>
                </c:pt>
                <c:pt idx="2366">
                  <c:v>41694.972222222219</c:v>
                </c:pt>
                <c:pt idx="2367">
                  <c:v>41694.975694444445</c:v>
                </c:pt>
                <c:pt idx="2368">
                  <c:v>41694.979166666664</c:v>
                </c:pt>
                <c:pt idx="2369">
                  <c:v>41694.982638888891</c:v>
                </c:pt>
                <c:pt idx="2370">
                  <c:v>41694.986111111109</c:v>
                </c:pt>
                <c:pt idx="2371">
                  <c:v>41694.989583333336</c:v>
                </c:pt>
                <c:pt idx="2372">
                  <c:v>41694.993055555555</c:v>
                </c:pt>
                <c:pt idx="2373">
                  <c:v>41694.996527777781</c:v>
                </c:pt>
                <c:pt idx="2374">
                  <c:v>41695</c:v>
                </c:pt>
                <c:pt idx="2375">
                  <c:v>41695.003472222219</c:v>
                </c:pt>
                <c:pt idx="2376">
                  <c:v>41695.006944444445</c:v>
                </c:pt>
                <c:pt idx="2377">
                  <c:v>41695.010416666664</c:v>
                </c:pt>
                <c:pt idx="2378">
                  <c:v>41695.013888888891</c:v>
                </c:pt>
                <c:pt idx="2379">
                  <c:v>41695.017361111109</c:v>
                </c:pt>
                <c:pt idx="2380">
                  <c:v>41695.020833333336</c:v>
                </c:pt>
                <c:pt idx="2381">
                  <c:v>41695.024305555555</c:v>
                </c:pt>
                <c:pt idx="2382">
                  <c:v>41695.027777777781</c:v>
                </c:pt>
                <c:pt idx="2383">
                  <c:v>41695.03125</c:v>
                </c:pt>
                <c:pt idx="2384">
                  <c:v>41695.034722222219</c:v>
                </c:pt>
                <c:pt idx="2385">
                  <c:v>41695.038194444445</c:v>
                </c:pt>
                <c:pt idx="2386">
                  <c:v>41695.041666666664</c:v>
                </c:pt>
                <c:pt idx="2387">
                  <c:v>41695.045138888891</c:v>
                </c:pt>
                <c:pt idx="2388">
                  <c:v>41695.048611111109</c:v>
                </c:pt>
                <c:pt idx="2389">
                  <c:v>41695.052083333336</c:v>
                </c:pt>
                <c:pt idx="2390">
                  <c:v>41695.055555555555</c:v>
                </c:pt>
                <c:pt idx="2391">
                  <c:v>41695.059027777781</c:v>
                </c:pt>
                <c:pt idx="2392">
                  <c:v>41695.0625</c:v>
                </c:pt>
                <c:pt idx="2393">
                  <c:v>41695.065972222219</c:v>
                </c:pt>
                <c:pt idx="2394">
                  <c:v>41695.069444444445</c:v>
                </c:pt>
                <c:pt idx="2395">
                  <c:v>41695.072916666664</c:v>
                </c:pt>
                <c:pt idx="2396">
                  <c:v>41695.076388888891</c:v>
                </c:pt>
                <c:pt idx="2397">
                  <c:v>41695.079861111109</c:v>
                </c:pt>
                <c:pt idx="2398">
                  <c:v>41695.083333333336</c:v>
                </c:pt>
                <c:pt idx="2399">
                  <c:v>41695.086805555555</c:v>
                </c:pt>
                <c:pt idx="2400">
                  <c:v>41695.090277777781</c:v>
                </c:pt>
                <c:pt idx="2401">
                  <c:v>41695.09375</c:v>
                </c:pt>
                <c:pt idx="2402">
                  <c:v>41695.097222222219</c:v>
                </c:pt>
                <c:pt idx="2403">
                  <c:v>41695.100694444445</c:v>
                </c:pt>
                <c:pt idx="2404">
                  <c:v>41695.104166666664</c:v>
                </c:pt>
                <c:pt idx="2405">
                  <c:v>41695.107638888891</c:v>
                </c:pt>
                <c:pt idx="2406">
                  <c:v>41695.111111111109</c:v>
                </c:pt>
                <c:pt idx="2407">
                  <c:v>41695.114583333336</c:v>
                </c:pt>
                <c:pt idx="2408">
                  <c:v>41695.118055555555</c:v>
                </c:pt>
                <c:pt idx="2409">
                  <c:v>41695.121527777781</c:v>
                </c:pt>
                <c:pt idx="2410">
                  <c:v>41695.125</c:v>
                </c:pt>
                <c:pt idx="2411">
                  <c:v>41695.128472222219</c:v>
                </c:pt>
                <c:pt idx="2412">
                  <c:v>41695.131944444445</c:v>
                </c:pt>
                <c:pt idx="2413">
                  <c:v>41695.135416666664</c:v>
                </c:pt>
                <c:pt idx="2414">
                  <c:v>41695.138888888891</c:v>
                </c:pt>
                <c:pt idx="2415">
                  <c:v>41695.142361111109</c:v>
                </c:pt>
                <c:pt idx="2416">
                  <c:v>41695.145833333336</c:v>
                </c:pt>
                <c:pt idx="2417">
                  <c:v>41695.149305555555</c:v>
                </c:pt>
                <c:pt idx="2418">
                  <c:v>41695.152777777781</c:v>
                </c:pt>
                <c:pt idx="2419">
                  <c:v>41695.15625</c:v>
                </c:pt>
                <c:pt idx="2420">
                  <c:v>41695.159722222219</c:v>
                </c:pt>
                <c:pt idx="2421">
                  <c:v>41695.163194444445</c:v>
                </c:pt>
                <c:pt idx="2422">
                  <c:v>41695.166666666664</c:v>
                </c:pt>
                <c:pt idx="2423">
                  <c:v>41695.170138888891</c:v>
                </c:pt>
                <c:pt idx="2424">
                  <c:v>41695.173611111109</c:v>
                </c:pt>
                <c:pt idx="2425">
                  <c:v>41695.177083333336</c:v>
                </c:pt>
                <c:pt idx="2426">
                  <c:v>41695.180555555555</c:v>
                </c:pt>
                <c:pt idx="2427">
                  <c:v>41695.184027777781</c:v>
                </c:pt>
                <c:pt idx="2428">
                  <c:v>41695.1875</c:v>
                </c:pt>
                <c:pt idx="2429">
                  <c:v>41695.190972222219</c:v>
                </c:pt>
                <c:pt idx="2430">
                  <c:v>41695.194444444445</c:v>
                </c:pt>
                <c:pt idx="2431">
                  <c:v>41695.197916666664</c:v>
                </c:pt>
                <c:pt idx="2432">
                  <c:v>41695.201388888891</c:v>
                </c:pt>
                <c:pt idx="2433">
                  <c:v>41695.204861111109</c:v>
                </c:pt>
                <c:pt idx="2434">
                  <c:v>41695.208333333336</c:v>
                </c:pt>
                <c:pt idx="2435">
                  <c:v>41695.211805555555</c:v>
                </c:pt>
                <c:pt idx="2436">
                  <c:v>41695.215277777781</c:v>
                </c:pt>
                <c:pt idx="2437">
                  <c:v>41695.21875</c:v>
                </c:pt>
                <c:pt idx="2438">
                  <c:v>41695.222222222219</c:v>
                </c:pt>
                <c:pt idx="2439">
                  <c:v>41695.225694444445</c:v>
                </c:pt>
                <c:pt idx="2440">
                  <c:v>41695.229166666664</c:v>
                </c:pt>
                <c:pt idx="2441">
                  <c:v>41695.232638888891</c:v>
                </c:pt>
                <c:pt idx="2442">
                  <c:v>41695.236111111109</c:v>
                </c:pt>
                <c:pt idx="2443">
                  <c:v>41695.239583333336</c:v>
                </c:pt>
                <c:pt idx="2444">
                  <c:v>41695.243055555555</c:v>
                </c:pt>
                <c:pt idx="2445">
                  <c:v>41695.246527777781</c:v>
                </c:pt>
                <c:pt idx="2446">
                  <c:v>41695.25</c:v>
                </c:pt>
                <c:pt idx="2447">
                  <c:v>41695.253472222219</c:v>
                </c:pt>
                <c:pt idx="2448">
                  <c:v>41695.256944444445</c:v>
                </c:pt>
                <c:pt idx="2449">
                  <c:v>41695.260416666664</c:v>
                </c:pt>
                <c:pt idx="2450">
                  <c:v>41695.263888888891</c:v>
                </c:pt>
                <c:pt idx="2451">
                  <c:v>41695.267361111109</c:v>
                </c:pt>
                <c:pt idx="2452">
                  <c:v>41695.270833333336</c:v>
                </c:pt>
                <c:pt idx="2453">
                  <c:v>41695.274305555555</c:v>
                </c:pt>
                <c:pt idx="2454">
                  <c:v>41695.277777777781</c:v>
                </c:pt>
                <c:pt idx="2455">
                  <c:v>41695.28125</c:v>
                </c:pt>
                <c:pt idx="2456">
                  <c:v>41695.284722222219</c:v>
                </c:pt>
                <c:pt idx="2457">
                  <c:v>41695.288194444445</c:v>
                </c:pt>
                <c:pt idx="2458">
                  <c:v>41695.291666666664</c:v>
                </c:pt>
                <c:pt idx="2459">
                  <c:v>41695.295138888891</c:v>
                </c:pt>
                <c:pt idx="2460">
                  <c:v>41695.298611111109</c:v>
                </c:pt>
                <c:pt idx="2461">
                  <c:v>41695.302083333336</c:v>
                </c:pt>
                <c:pt idx="2462">
                  <c:v>41695.305555555555</c:v>
                </c:pt>
                <c:pt idx="2463">
                  <c:v>41695.309027777781</c:v>
                </c:pt>
                <c:pt idx="2464">
                  <c:v>41695.3125</c:v>
                </c:pt>
                <c:pt idx="2465">
                  <c:v>41695.315972222219</c:v>
                </c:pt>
                <c:pt idx="2466">
                  <c:v>41695.319444444445</c:v>
                </c:pt>
                <c:pt idx="2467">
                  <c:v>41695.322916666664</c:v>
                </c:pt>
                <c:pt idx="2468">
                  <c:v>41695.326388888891</c:v>
                </c:pt>
                <c:pt idx="2469">
                  <c:v>41695.329861111109</c:v>
                </c:pt>
                <c:pt idx="2470">
                  <c:v>41695.333333333336</c:v>
                </c:pt>
                <c:pt idx="2471">
                  <c:v>41695.336805555555</c:v>
                </c:pt>
                <c:pt idx="2472">
                  <c:v>41695.340277777781</c:v>
                </c:pt>
                <c:pt idx="2473">
                  <c:v>41695.34375</c:v>
                </c:pt>
                <c:pt idx="2474">
                  <c:v>41695.347222222219</c:v>
                </c:pt>
                <c:pt idx="2475">
                  <c:v>41695.350694444445</c:v>
                </c:pt>
                <c:pt idx="2476">
                  <c:v>41695.354166666664</c:v>
                </c:pt>
                <c:pt idx="2477">
                  <c:v>41695.357638888891</c:v>
                </c:pt>
                <c:pt idx="2478">
                  <c:v>41695.361111111109</c:v>
                </c:pt>
                <c:pt idx="2479">
                  <c:v>41695.364583333336</c:v>
                </c:pt>
                <c:pt idx="2480">
                  <c:v>41695.368055555555</c:v>
                </c:pt>
                <c:pt idx="2481">
                  <c:v>41695.371527777781</c:v>
                </c:pt>
                <c:pt idx="2482">
                  <c:v>41695.375</c:v>
                </c:pt>
                <c:pt idx="2483">
                  <c:v>41695.378472222219</c:v>
                </c:pt>
                <c:pt idx="2484">
                  <c:v>41695.381944444445</c:v>
                </c:pt>
                <c:pt idx="2485">
                  <c:v>41695.385416666664</c:v>
                </c:pt>
                <c:pt idx="2486">
                  <c:v>41695.388888888891</c:v>
                </c:pt>
                <c:pt idx="2487">
                  <c:v>41695.392361111109</c:v>
                </c:pt>
                <c:pt idx="2488">
                  <c:v>41695.395833333336</c:v>
                </c:pt>
                <c:pt idx="2489">
                  <c:v>41695.399305555555</c:v>
                </c:pt>
                <c:pt idx="2490">
                  <c:v>41695.402777777781</c:v>
                </c:pt>
                <c:pt idx="2491">
                  <c:v>41695.40625</c:v>
                </c:pt>
                <c:pt idx="2492">
                  <c:v>41695.409722222219</c:v>
                </c:pt>
                <c:pt idx="2493">
                  <c:v>41695.413194444445</c:v>
                </c:pt>
                <c:pt idx="2494">
                  <c:v>41695.416666666664</c:v>
                </c:pt>
                <c:pt idx="2495">
                  <c:v>41695.420138888891</c:v>
                </c:pt>
                <c:pt idx="2496">
                  <c:v>41695.423611111109</c:v>
                </c:pt>
                <c:pt idx="2497">
                  <c:v>41695.427083333336</c:v>
                </c:pt>
                <c:pt idx="2498">
                  <c:v>41695.430555555555</c:v>
                </c:pt>
                <c:pt idx="2499">
                  <c:v>41695.434027777781</c:v>
                </c:pt>
                <c:pt idx="2500">
                  <c:v>41695.4375</c:v>
                </c:pt>
                <c:pt idx="2501">
                  <c:v>41695.440972222219</c:v>
                </c:pt>
                <c:pt idx="2502">
                  <c:v>41695.444444444445</c:v>
                </c:pt>
                <c:pt idx="2503">
                  <c:v>41695.447916666664</c:v>
                </c:pt>
                <c:pt idx="2504">
                  <c:v>41695.451388888891</c:v>
                </c:pt>
                <c:pt idx="2505">
                  <c:v>41695.454861111109</c:v>
                </c:pt>
                <c:pt idx="2506">
                  <c:v>41695.458333333336</c:v>
                </c:pt>
                <c:pt idx="2507">
                  <c:v>41695.461805555555</c:v>
                </c:pt>
                <c:pt idx="2508">
                  <c:v>41695.465277777781</c:v>
                </c:pt>
                <c:pt idx="2509">
                  <c:v>41695.46875</c:v>
                </c:pt>
                <c:pt idx="2510">
                  <c:v>41695.472222222219</c:v>
                </c:pt>
                <c:pt idx="2511">
                  <c:v>41695.475694444445</c:v>
                </c:pt>
                <c:pt idx="2512">
                  <c:v>41695.479166666664</c:v>
                </c:pt>
                <c:pt idx="2513">
                  <c:v>41695.482638888891</c:v>
                </c:pt>
                <c:pt idx="2514">
                  <c:v>41695.486111111109</c:v>
                </c:pt>
                <c:pt idx="2515">
                  <c:v>41695.489583333336</c:v>
                </c:pt>
                <c:pt idx="2516">
                  <c:v>41695.493055555555</c:v>
                </c:pt>
                <c:pt idx="2517">
                  <c:v>41695.496527777781</c:v>
                </c:pt>
                <c:pt idx="2518">
                  <c:v>41695.5</c:v>
                </c:pt>
                <c:pt idx="2519">
                  <c:v>41695.503472222219</c:v>
                </c:pt>
                <c:pt idx="2520">
                  <c:v>41695.506944444445</c:v>
                </c:pt>
                <c:pt idx="2521">
                  <c:v>41695.510416666664</c:v>
                </c:pt>
                <c:pt idx="2522">
                  <c:v>41695.513888888891</c:v>
                </c:pt>
                <c:pt idx="2523">
                  <c:v>41695.517361111109</c:v>
                </c:pt>
                <c:pt idx="2524">
                  <c:v>41695.520833333336</c:v>
                </c:pt>
                <c:pt idx="2525">
                  <c:v>41695.524305555555</c:v>
                </c:pt>
                <c:pt idx="2526">
                  <c:v>41695.527777777781</c:v>
                </c:pt>
                <c:pt idx="2527">
                  <c:v>41695.53125</c:v>
                </c:pt>
                <c:pt idx="2528">
                  <c:v>41695.534722222219</c:v>
                </c:pt>
                <c:pt idx="2529">
                  <c:v>41695.538194444445</c:v>
                </c:pt>
                <c:pt idx="2530">
                  <c:v>41695.541666666664</c:v>
                </c:pt>
                <c:pt idx="2531">
                  <c:v>41695.545138888891</c:v>
                </c:pt>
                <c:pt idx="2532">
                  <c:v>41695.548611111109</c:v>
                </c:pt>
                <c:pt idx="2533">
                  <c:v>41695.552083333336</c:v>
                </c:pt>
                <c:pt idx="2534">
                  <c:v>41695.555555555555</c:v>
                </c:pt>
                <c:pt idx="2535">
                  <c:v>41695.559027777781</c:v>
                </c:pt>
                <c:pt idx="2536">
                  <c:v>41695.5625</c:v>
                </c:pt>
                <c:pt idx="2537">
                  <c:v>41695.565972222219</c:v>
                </c:pt>
                <c:pt idx="2538">
                  <c:v>41695.569444444445</c:v>
                </c:pt>
                <c:pt idx="2539">
                  <c:v>41695.572916666664</c:v>
                </c:pt>
                <c:pt idx="2540">
                  <c:v>41695.576388888891</c:v>
                </c:pt>
                <c:pt idx="2541">
                  <c:v>41695.579861111109</c:v>
                </c:pt>
                <c:pt idx="2542">
                  <c:v>41695.583333333336</c:v>
                </c:pt>
                <c:pt idx="2543">
                  <c:v>41695.586805555555</c:v>
                </c:pt>
                <c:pt idx="2544">
                  <c:v>41695.590277777781</c:v>
                </c:pt>
                <c:pt idx="2545">
                  <c:v>41695.59375</c:v>
                </c:pt>
                <c:pt idx="2546">
                  <c:v>41695.597222222219</c:v>
                </c:pt>
                <c:pt idx="2547">
                  <c:v>41695.600694444445</c:v>
                </c:pt>
                <c:pt idx="2548">
                  <c:v>41695.604166666664</c:v>
                </c:pt>
                <c:pt idx="2549">
                  <c:v>41695.607638888891</c:v>
                </c:pt>
                <c:pt idx="2550">
                  <c:v>41695.611111111109</c:v>
                </c:pt>
                <c:pt idx="2551">
                  <c:v>41695.614583333336</c:v>
                </c:pt>
                <c:pt idx="2552">
                  <c:v>41695.618055555555</c:v>
                </c:pt>
                <c:pt idx="2553">
                  <c:v>41695.621527777781</c:v>
                </c:pt>
                <c:pt idx="2554">
                  <c:v>41695.625</c:v>
                </c:pt>
                <c:pt idx="2555">
                  <c:v>41695.628472222219</c:v>
                </c:pt>
                <c:pt idx="2556">
                  <c:v>41695.631944444445</c:v>
                </c:pt>
                <c:pt idx="2557">
                  <c:v>41695.635416666664</c:v>
                </c:pt>
                <c:pt idx="2558">
                  <c:v>41695.638888888891</c:v>
                </c:pt>
                <c:pt idx="2559">
                  <c:v>41695.642361111109</c:v>
                </c:pt>
                <c:pt idx="2560">
                  <c:v>41695.645833333336</c:v>
                </c:pt>
                <c:pt idx="2561">
                  <c:v>41695.649305555555</c:v>
                </c:pt>
                <c:pt idx="2562">
                  <c:v>41695.652777777781</c:v>
                </c:pt>
                <c:pt idx="2563">
                  <c:v>41695.65625</c:v>
                </c:pt>
                <c:pt idx="2564">
                  <c:v>41695.659722222219</c:v>
                </c:pt>
                <c:pt idx="2565">
                  <c:v>41695.663194444445</c:v>
                </c:pt>
                <c:pt idx="2566">
                  <c:v>41695.666666666664</c:v>
                </c:pt>
                <c:pt idx="2567">
                  <c:v>41695.670138888891</c:v>
                </c:pt>
                <c:pt idx="2568">
                  <c:v>41695.673611111109</c:v>
                </c:pt>
                <c:pt idx="2569">
                  <c:v>41695.677083333336</c:v>
                </c:pt>
                <c:pt idx="2570">
                  <c:v>41695.680555555555</c:v>
                </c:pt>
                <c:pt idx="2571">
                  <c:v>41695.684027777781</c:v>
                </c:pt>
                <c:pt idx="2572">
                  <c:v>41695.6875</c:v>
                </c:pt>
                <c:pt idx="2573">
                  <c:v>41695.690972222219</c:v>
                </c:pt>
                <c:pt idx="2574">
                  <c:v>41695.694444444445</c:v>
                </c:pt>
                <c:pt idx="2575">
                  <c:v>41695.697916666664</c:v>
                </c:pt>
                <c:pt idx="2576">
                  <c:v>41695.701388888891</c:v>
                </c:pt>
                <c:pt idx="2577">
                  <c:v>41695.704861111109</c:v>
                </c:pt>
                <c:pt idx="2578">
                  <c:v>41695.708333333336</c:v>
                </c:pt>
                <c:pt idx="2579">
                  <c:v>41695.711805555555</c:v>
                </c:pt>
                <c:pt idx="2580">
                  <c:v>41695.715277777781</c:v>
                </c:pt>
                <c:pt idx="2581">
                  <c:v>41695.71875</c:v>
                </c:pt>
                <c:pt idx="2582">
                  <c:v>41695.722222222219</c:v>
                </c:pt>
                <c:pt idx="2583">
                  <c:v>41695.725694444445</c:v>
                </c:pt>
                <c:pt idx="2584">
                  <c:v>41695.729166666664</c:v>
                </c:pt>
                <c:pt idx="2585">
                  <c:v>41695.732638888891</c:v>
                </c:pt>
                <c:pt idx="2586">
                  <c:v>41695.736111111109</c:v>
                </c:pt>
                <c:pt idx="2587">
                  <c:v>41695.739583333336</c:v>
                </c:pt>
                <c:pt idx="2588">
                  <c:v>41695.743055555555</c:v>
                </c:pt>
                <c:pt idx="2589">
                  <c:v>41695.746527777781</c:v>
                </c:pt>
                <c:pt idx="2590">
                  <c:v>41695.75</c:v>
                </c:pt>
                <c:pt idx="2591">
                  <c:v>41695.753472222219</c:v>
                </c:pt>
                <c:pt idx="2592">
                  <c:v>41695.756944444445</c:v>
                </c:pt>
                <c:pt idx="2593">
                  <c:v>41695.760416666664</c:v>
                </c:pt>
                <c:pt idx="2594">
                  <c:v>41695.763888888891</c:v>
                </c:pt>
                <c:pt idx="2595">
                  <c:v>41695.767361111109</c:v>
                </c:pt>
                <c:pt idx="2596">
                  <c:v>41695.770833333336</c:v>
                </c:pt>
                <c:pt idx="2597">
                  <c:v>41695.774305555555</c:v>
                </c:pt>
                <c:pt idx="2598">
                  <c:v>41695.777777777781</c:v>
                </c:pt>
                <c:pt idx="2599">
                  <c:v>41695.78125</c:v>
                </c:pt>
                <c:pt idx="2600">
                  <c:v>41695.784722222219</c:v>
                </c:pt>
                <c:pt idx="2601">
                  <c:v>41695.788194444445</c:v>
                </c:pt>
                <c:pt idx="2602">
                  <c:v>41695.791666666664</c:v>
                </c:pt>
                <c:pt idx="2603">
                  <c:v>41695.795138888891</c:v>
                </c:pt>
                <c:pt idx="2604">
                  <c:v>41695.798611111109</c:v>
                </c:pt>
                <c:pt idx="2605">
                  <c:v>41695.802083333336</c:v>
                </c:pt>
                <c:pt idx="2606">
                  <c:v>41695.805555555555</c:v>
                </c:pt>
                <c:pt idx="2607">
                  <c:v>41695.809027777781</c:v>
                </c:pt>
                <c:pt idx="2608">
                  <c:v>41695.8125</c:v>
                </c:pt>
                <c:pt idx="2609">
                  <c:v>41695.815972222219</c:v>
                </c:pt>
                <c:pt idx="2610">
                  <c:v>41695.819444444445</c:v>
                </c:pt>
                <c:pt idx="2611">
                  <c:v>41695.822916666664</c:v>
                </c:pt>
                <c:pt idx="2612">
                  <c:v>41695.826388888891</c:v>
                </c:pt>
                <c:pt idx="2613">
                  <c:v>41695.829861111109</c:v>
                </c:pt>
                <c:pt idx="2614">
                  <c:v>41695.833333333336</c:v>
                </c:pt>
                <c:pt idx="2615">
                  <c:v>41695.836805555555</c:v>
                </c:pt>
                <c:pt idx="2616">
                  <c:v>41695.840277777781</c:v>
                </c:pt>
                <c:pt idx="2617">
                  <c:v>41695.84375</c:v>
                </c:pt>
                <c:pt idx="2618">
                  <c:v>41695.847222222219</c:v>
                </c:pt>
                <c:pt idx="2619">
                  <c:v>41695.850694444445</c:v>
                </c:pt>
                <c:pt idx="2620">
                  <c:v>41695.854166666664</c:v>
                </c:pt>
                <c:pt idx="2621">
                  <c:v>41695.857638888891</c:v>
                </c:pt>
                <c:pt idx="2622">
                  <c:v>41695.861111111109</c:v>
                </c:pt>
                <c:pt idx="2623">
                  <c:v>41695.864583333336</c:v>
                </c:pt>
                <c:pt idx="2624">
                  <c:v>41695.868055555555</c:v>
                </c:pt>
                <c:pt idx="2625">
                  <c:v>41695.871527777781</c:v>
                </c:pt>
                <c:pt idx="2626">
                  <c:v>41695.875</c:v>
                </c:pt>
                <c:pt idx="2627">
                  <c:v>41695.878472222219</c:v>
                </c:pt>
                <c:pt idx="2628">
                  <c:v>41695.881944444445</c:v>
                </c:pt>
                <c:pt idx="2629">
                  <c:v>41695.885416666664</c:v>
                </c:pt>
                <c:pt idx="2630">
                  <c:v>41695.888888888891</c:v>
                </c:pt>
                <c:pt idx="2631">
                  <c:v>41695.892361111109</c:v>
                </c:pt>
                <c:pt idx="2632">
                  <c:v>41695.895833333336</c:v>
                </c:pt>
                <c:pt idx="2633">
                  <c:v>41695.899305555555</c:v>
                </c:pt>
                <c:pt idx="2634">
                  <c:v>41695.902777777781</c:v>
                </c:pt>
                <c:pt idx="2635">
                  <c:v>41695.90625</c:v>
                </c:pt>
                <c:pt idx="2636">
                  <c:v>41695.909722222219</c:v>
                </c:pt>
                <c:pt idx="2637">
                  <c:v>41695.913194444445</c:v>
                </c:pt>
                <c:pt idx="2638">
                  <c:v>41695.916666666664</c:v>
                </c:pt>
                <c:pt idx="2639">
                  <c:v>41695.920138888891</c:v>
                </c:pt>
                <c:pt idx="2640">
                  <c:v>41695.923611111109</c:v>
                </c:pt>
                <c:pt idx="2641">
                  <c:v>41695.927083333336</c:v>
                </c:pt>
                <c:pt idx="2642">
                  <c:v>41695.930555555555</c:v>
                </c:pt>
                <c:pt idx="2643">
                  <c:v>41695.934027777781</c:v>
                </c:pt>
                <c:pt idx="2644">
                  <c:v>41695.9375</c:v>
                </c:pt>
                <c:pt idx="2645">
                  <c:v>41695.940972222219</c:v>
                </c:pt>
                <c:pt idx="2646">
                  <c:v>41695.944444444445</c:v>
                </c:pt>
                <c:pt idx="2647">
                  <c:v>41695.947916666664</c:v>
                </c:pt>
                <c:pt idx="2648">
                  <c:v>41695.951388888891</c:v>
                </c:pt>
                <c:pt idx="2649">
                  <c:v>41695.954861111109</c:v>
                </c:pt>
                <c:pt idx="2650">
                  <c:v>41695.958333333336</c:v>
                </c:pt>
                <c:pt idx="2651">
                  <c:v>41695.961805555555</c:v>
                </c:pt>
                <c:pt idx="2652">
                  <c:v>41695.965277777781</c:v>
                </c:pt>
                <c:pt idx="2653">
                  <c:v>41695.96875</c:v>
                </c:pt>
                <c:pt idx="2654">
                  <c:v>41695.972222222219</c:v>
                </c:pt>
                <c:pt idx="2655">
                  <c:v>41695.975694444445</c:v>
                </c:pt>
                <c:pt idx="2656">
                  <c:v>41695.979166666664</c:v>
                </c:pt>
                <c:pt idx="2657">
                  <c:v>41695.982638888891</c:v>
                </c:pt>
                <c:pt idx="2658">
                  <c:v>41695.986111111109</c:v>
                </c:pt>
                <c:pt idx="2659">
                  <c:v>41695.989583333336</c:v>
                </c:pt>
                <c:pt idx="2660">
                  <c:v>41695.993055555555</c:v>
                </c:pt>
                <c:pt idx="2661">
                  <c:v>41695.996527777781</c:v>
                </c:pt>
                <c:pt idx="2662">
                  <c:v>41696</c:v>
                </c:pt>
                <c:pt idx="2663">
                  <c:v>41696.003472222219</c:v>
                </c:pt>
                <c:pt idx="2664">
                  <c:v>41696.006944444445</c:v>
                </c:pt>
                <c:pt idx="2665">
                  <c:v>41696.010416666664</c:v>
                </c:pt>
                <c:pt idx="2666">
                  <c:v>41696.013888888891</c:v>
                </c:pt>
                <c:pt idx="2667">
                  <c:v>41696.017361111109</c:v>
                </c:pt>
                <c:pt idx="2668">
                  <c:v>41696.020833333336</c:v>
                </c:pt>
                <c:pt idx="2669">
                  <c:v>41696.024305555555</c:v>
                </c:pt>
                <c:pt idx="2670">
                  <c:v>41696.027777777781</c:v>
                </c:pt>
                <c:pt idx="2671">
                  <c:v>41696.03125</c:v>
                </c:pt>
                <c:pt idx="2672">
                  <c:v>41696.034722222219</c:v>
                </c:pt>
                <c:pt idx="2673">
                  <c:v>41696.038194444445</c:v>
                </c:pt>
                <c:pt idx="2674">
                  <c:v>41696.041666666664</c:v>
                </c:pt>
                <c:pt idx="2675">
                  <c:v>41696.045138888891</c:v>
                </c:pt>
                <c:pt idx="2676">
                  <c:v>41696.048611111109</c:v>
                </c:pt>
                <c:pt idx="2677">
                  <c:v>41696.052083333336</c:v>
                </c:pt>
                <c:pt idx="2678">
                  <c:v>41696.055555555555</c:v>
                </c:pt>
                <c:pt idx="2679">
                  <c:v>41696.059027777781</c:v>
                </c:pt>
                <c:pt idx="2680">
                  <c:v>41696.0625</c:v>
                </c:pt>
                <c:pt idx="2681">
                  <c:v>41696.065972222219</c:v>
                </c:pt>
                <c:pt idx="2682">
                  <c:v>41696.069444444445</c:v>
                </c:pt>
                <c:pt idx="2683">
                  <c:v>41696.072916666664</c:v>
                </c:pt>
                <c:pt idx="2684">
                  <c:v>41696.076388888891</c:v>
                </c:pt>
                <c:pt idx="2685">
                  <c:v>41696.079861111109</c:v>
                </c:pt>
                <c:pt idx="2686">
                  <c:v>41696.083333333336</c:v>
                </c:pt>
                <c:pt idx="2687">
                  <c:v>41696.086805555555</c:v>
                </c:pt>
                <c:pt idx="2688">
                  <c:v>41696.090277777781</c:v>
                </c:pt>
                <c:pt idx="2689">
                  <c:v>41696.09375</c:v>
                </c:pt>
                <c:pt idx="2690">
                  <c:v>41696.097222222219</c:v>
                </c:pt>
                <c:pt idx="2691">
                  <c:v>41696.100694444445</c:v>
                </c:pt>
                <c:pt idx="2692">
                  <c:v>41696.104166666664</c:v>
                </c:pt>
                <c:pt idx="2693">
                  <c:v>41696.107638888891</c:v>
                </c:pt>
                <c:pt idx="2694">
                  <c:v>41696.111111111109</c:v>
                </c:pt>
                <c:pt idx="2695">
                  <c:v>41696.114583333336</c:v>
                </c:pt>
                <c:pt idx="2696">
                  <c:v>41696.118055555555</c:v>
                </c:pt>
                <c:pt idx="2697">
                  <c:v>41696.121527777781</c:v>
                </c:pt>
                <c:pt idx="2698">
                  <c:v>41696.125</c:v>
                </c:pt>
                <c:pt idx="2699">
                  <c:v>41696.128472222219</c:v>
                </c:pt>
                <c:pt idx="2700">
                  <c:v>41696.131944444445</c:v>
                </c:pt>
                <c:pt idx="2701">
                  <c:v>41696.135416666664</c:v>
                </c:pt>
                <c:pt idx="2702">
                  <c:v>41696.138888888891</c:v>
                </c:pt>
                <c:pt idx="2703">
                  <c:v>41696.142361111109</c:v>
                </c:pt>
                <c:pt idx="2704">
                  <c:v>41696.145833333336</c:v>
                </c:pt>
                <c:pt idx="2705">
                  <c:v>41696.149305555555</c:v>
                </c:pt>
                <c:pt idx="2706">
                  <c:v>41696.152777777781</c:v>
                </c:pt>
                <c:pt idx="2707">
                  <c:v>41696.15625</c:v>
                </c:pt>
                <c:pt idx="2708">
                  <c:v>41696.159722222219</c:v>
                </c:pt>
                <c:pt idx="2709">
                  <c:v>41696.163194444445</c:v>
                </c:pt>
                <c:pt idx="2710">
                  <c:v>41696.166666666664</c:v>
                </c:pt>
                <c:pt idx="2711">
                  <c:v>41696.170138888891</c:v>
                </c:pt>
                <c:pt idx="2712">
                  <c:v>41696.173611111109</c:v>
                </c:pt>
                <c:pt idx="2713">
                  <c:v>41696.177083333336</c:v>
                </c:pt>
                <c:pt idx="2714">
                  <c:v>41696.180555555555</c:v>
                </c:pt>
                <c:pt idx="2715">
                  <c:v>41696.184027777781</c:v>
                </c:pt>
                <c:pt idx="2716">
                  <c:v>41696.1875</c:v>
                </c:pt>
                <c:pt idx="2717">
                  <c:v>41696.190972222219</c:v>
                </c:pt>
                <c:pt idx="2718">
                  <c:v>41696.194444444445</c:v>
                </c:pt>
                <c:pt idx="2719">
                  <c:v>41696.197916666664</c:v>
                </c:pt>
                <c:pt idx="2720">
                  <c:v>41696.201388888891</c:v>
                </c:pt>
                <c:pt idx="2721">
                  <c:v>41696.204861111109</c:v>
                </c:pt>
                <c:pt idx="2722">
                  <c:v>41696.208333333336</c:v>
                </c:pt>
                <c:pt idx="2723">
                  <c:v>41696.211805555555</c:v>
                </c:pt>
                <c:pt idx="2724">
                  <c:v>41696.215277777781</c:v>
                </c:pt>
                <c:pt idx="2725">
                  <c:v>41696.21875</c:v>
                </c:pt>
                <c:pt idx="2726">
                  <c:v>41696.222222222219</c:v>
                </c:pt>
                <c:pt idx="2727">
                  <c:v>41696.225694444445</c:v>
                </c:pt>
                <c:pt idx="2728">
                  <c:v>41696.229166666664</c:v>
                </c:pt>
                <c:pt idx="2729">
                  <c:v>41696.232638888891</c:v>
                </c:pt>
                <c:pt idx="2730">
                  <c:v>41696.236111111109</c:v>
                </c:pt>
                <c:pt idx="2731">
                  <c:v>41696.239583333336</c:v>
                </c:pt>
                <c:pt idx="2732">
                  <c:v>41696.243055555555</c:v>
                </c:pt>
                <c:pt idx="2733">
                  <c:v>41696.246527777781</c:v>
                </c:pt>
                <c:pt idx="2734">
                  <c:v>41696.25</c:v>
                </c:pt>
                <c:pt idx="2735">
                  <c:v>41696.253472222219</c:v>
                </c:pt>
                <c:pt idx="2736">
                  <c:v>41696.256944444445</c:v>
                </c:pt>
                <c:pt idx="2737">
                  <c:v>41696.260416666664</c:v>
                </c:pt>
                <c:pt idx="2738">
                  <c:v>41696.263888888891</c:v>
                </c:pt>
                <c:pt idx="2739">
                  <c:v>41696.267361111109</c:v>
                </c:pt>
                <c:pt idx="2740">
                  <c:v>41696.270833333336</c:v>
                </c:pt>
                <c:pt idx="2741">
                  <c:v>41696.274305555555</c:v>
                </c:pt>
                <c:pt idx="2742">
                  <c:v>41696.277777777781</c:v>
                </c:pt>
                <c:pt idx="2743">
                  <c:v>41696.28125</c:v>
                </c:pt>
                <c:pt idx="2744">
                  <c:v>41696.284722222219</c:v>
                </c:pt>
                <c:pt idx="2745">
                  <c:v>41696.288194444445</c:v>
                </c:pt>
                <c:pt idx="2746">
                  <c:v>41696.291666666664</c:v>
                </c:pt>
                <c:pt idx="2747">
                  <c:v>41696.295138888891</c:v>
                </c:pt>
                <c:pt idx="2748">
                  <c:v>41696.298611111109</c:v>
                </c:pt>
                <c:pt idx="2749">
                  <c:v>41696.302083333336</c:v>
                </c:pt>
                <c:pt idx="2750">
                  <c:v>41696.305555555555</c:v>
                </c:pt>
                <c:pt idx="2751">
                  <c:v>41696.309027777781</c:v>
                </c:pt>
                <c:pt idx="2752">
                  <c:v>41696.3125</c:v>
                </c:pt>
                <c:pt idx="2753">
                  <c:v>41696.315972222219</c:v>
                </c:pt>
                <c:pt idx="2754">
                  <c:v>41696.319444444445</c:v>
                </c:pt>
                <c:pt idx="2755">
                  <c:v>41696.322916666664</c:v>
                </c:pt>
                <c:pt idx="2756">
                  <c:v>41696.326388888891</c:v>
                </c:pt>
                <c:pt idx="2757">
                  <c:v>41696.329861111109</c:v>
                </c:pt>
                <c:pt idx="2758">
                  <c:v>41696.333333333336</c:v>
                </c:pt>
                <c:pt idx="2759">
                  <c:v>41696.336805555555</c:v>
                </c:pt>
                <c:pt idx="2760">
                  <c:v>41696.340277777781</c:v>
                </c:pt>
                <c:pt idx="2761">
                  <c:v>41696.34375</c:v>
                </c:pt>
                <c:pt idx="2762">
                  <c:v>41696.347222222219</c:v>
                </c:pt>
                <c:pt idx="2763">
                  <c:v>41696.350694444445</c:v>
                </c:pt>
                <c:pt idx="2764">
                  <c:v>41696.354166666664</c:v>
                </c:pt>
                <c:pt idx="2765">
                  <c:v>41696.357638888891</c:v>
                </c:pt>
                <c:pt idx="2766">
                  <c:v>41696.361111111109</c:v>
                </c:pt>
                <c:pt idx="2767">
                  <c:v>41696.364583333336</c:v>
                </c:pt>
                <c:pt idx="2768">
                  <c:v>41696.368055555555</c:v>
                </c:pt>
                <c:pt idx="2769">
                  <c:v>41696.371527777781</c:v>
                </c:pt>
                <c:pt idx="2770">
                  <c:v>41696.375</c:v>
                </c:pt>
                <c:pt idx="2771">
                  <c:v>41696.378472222219</c:v>
                </c:pt>
                <c:pt idx="2772">
                  <c:v>41696.381944444445</c:v>
                </c:pt>
                <c:pt idx="2773">
                  <c:v>41696.385416666664</c:v>
                </c:pt>
                <c:pt idx="2774">
                  <c:v>41696.388888888891</c:v>
                </c:pt>
                <c:pt idx="2775">
                  <c:v>41696.392361111109</c:v>
                </c:pt>
                <c:pt idx="2776">
                  <c:v>41696.395833333336</c:v>
                </c:pt>
                <c:pt idx="2777">
                  <c:v>41696.399305555555</c:v>
                </c:pt>
                <c:pt idx="2778">
                  <c:v>41696.402777777781</c:v>
                </c:pt>
                <c:pt idx="2779">
                  <c:v>41696.40625</c:v>
                </c:pt>
                <c:pt idx="2780">
                  <c:v>41696.409722222219</c:v>
                </c:pt>
                <c:pt idx="2781">
                  <c:v>41696.413194444445</c:v>
                </c:pt>
                <c:pt idx="2782">
                  <c:v>41696.416666666664</c:v>
                </c:pt>
                <c:pt idx="2783">
                  <c:v>41696.420138888891</c:v>
                </c:pt>
                <c:pt idx="2784">
                  <c:v>41696.423611111109</c:v>
                </c:pt>
                <c:pt idx="2785">
                  <c:v>41696.427083333336</c:v>
                </c:pt>
                <c:pt idx="2786">
                  <c:v>41696.430555555555</c:v>
                </c:pt>
                <c:pt idx="2787">
                  <c:v>41696.434027777781</c:v>
                </c:pt>
                <c:pt idx="2788">
                  <c:v>41696.4375</c:v>
                </c:pt>
                <c:pt idx="2789">
                  <c:v>41696.440972222219</c:v>
                </c:pt>
                <c:pt idx="2790">
                  <c:v>41696.444444444445</c:v>
                </c:pt>
                <c:pt idx="2791">
                  <c:v>41696.447916666664</c:v>
                </c:pt>
                <c:pt idx="2792">
                  <c:v>41696.451388888891</c:v>
                </c:pt>
                <c:pt idx="2793">
                  <c:v>41696.454861111109</c:v>
                </c:pt>
                <c:pt idx="2794">
                  <c:v>41696.458333333336</c:v>
                </c:pt>
                <c:pt idx="2795">
                  <c:v>41696.461805555555</c:v>
                </c:pt>
                <c:pt idx="2796">
                  <c:v>41696.465277777781</c:v>
                </c:pt>
                <c:pt idx="2797">
                  <c:v>41696.46875</c:v>
                </c:pt>
                <c:pt idx="2798">
                  <c:v>41696.472222222219</c:v>
                </c:pt>
                <c:pt idx="2799">
                  <c:v>41696.475694444445</c:v>
                </c:pt>
                <c:pt idx="2800">
                  <c:v>41696.479166666664</c:v>
                </c:pt>
                <c:pt idx="2801">
                  <c:v>41696.482638888891</c:v>
                </c:pt>
                <c:pt idx="2802">
                  <c:v>41696.486111111109</c:v>
                </c:pt>
                <c:pt idx="2803">
                  <c:v>41696.489583333336</c:v>
                </c:pt>
                <c:pt idx="2804">
                  <c:v>41696.493055555555</c:v>
                </c:pt>
                <c:pt idx="2805">
                  <c:v>41696.496527777781</c:v>
                </c:pt>
                <c:pt idx="2806">
                  <c:v>41696.5</c:v>
                </c:pt>
                <c:pt idx="2807">
                  <c:v>41696.503472222219</c:v>
                </c:pt>
                <c:pt idx="2808">
                  <c:v>41696.506944444445</c:v>
                </c:pt>
                <c:pt idx="2809">
                  <c:v>41696.510416666664</c:v>
                </c:pt>
                <c:pt idx="2810">
                  <c:v>41696.513888888891</c:v>
                </c:pt>
                <c:pt idx="2811">
                  <c:v>41696.517361111109</c:v>
                </c:pt>
                <c:pt idx="2812">
                  <c:v>41696.520833333336</c:v>
                </c:pt>
                <c:pt idx="2813">
                  <c:v>41696.524305555555</c:v>
                </c:pt>
                <c:pt idx="2814">
                  <c:v>41696.527777777781</c:v>
                </c:pt>
                <c:pt idx="2815">
                  <c:v>41696.53125</c:v>
                </c:pt>
                <c:pt idx="2816">
                  <c:v>41696.534722222219</c:v>
                </c:pt>
                <c:pt idx="2817">
                  <c:v>41696.538194444445</c:v>
                </c:pt>
                <c:pt idx="2818">
                  <c:v>41696.541666666664</c:v>
                </c:pt>
                <c:pt idx="2819">
                  <c:v>41696.545138888891</c:v>
                </c:pt>
                <c:pt idx="2820">
                  <c:v>41696.548611111109</c:v>
                </c:pt>
                <c:pt idx="2821">
                  <c:v>41696.552083333336</c:v>
                </c:pt>
                <c:pt idx="2822">
                  <c:v>41696.555555555555</c:v>
                </c:pt>
                <c:pt idx="2823">
                  <c:v>41696.559027777781</c:v>
                </c:pt>
                <c:pt idx="2824">
                  <c:v>41696.5625</c:v>
                </c:pt>
                <c:pt idx="2825">
                  <c:v>41696.565972222219</c:v>
                </c:pt>
                <c:pt idx="2826">
                  <c:v>41696.569444444445</c:v>
                </c:pt>
                <c:pt idx="2827">
                  <c:v>41696.572916666664</c:v>
                </c:pt>
                <c:pt idx="2828">
                  <c:v>41696.576388888891</c:v>
                </c:pt>
                <c:pt idx="2829">
                  <c:v>41696.579861111109</c:v>
                </c:pt>
                <c:pt idx="2830">
                  <c:v>41696.583333333336</c:v>
                </c:pt>
                <c:pt idx="2831">
                  <c:v>41696.586805555555</c:v>
                </c:pt>
                <c:pt idx="2832">
                  <c:v>41696.590277777781</c:v>
                </c:pt>
                <c:pt idx="2833">
                  <c:v>41696.59375</c:v>
                </c:pt>
                <c:pt idx="2834">
                  <c:v>41696.597222222219</c:v>
                </c:pt>
                <c:pt idx="2835">
                  <c:v>41696.600694444445</c:v>
                </c:pt>
                <c:pt idx="2836">
                  <c:v>41696.604166666664</c:v>
                </c:pt>
                <c:pt idx="2837">
                  <c:v>41696.607638888891</c:v>
                </c:pt>
                <c:pt idx="2838">
                  <c:v>41696.611111111109</c:v>
                </c:pt>
                <c:pt idx="2839">
                  <c:v>41696.614583333336</c:v>
                </c:pt>
                <c:pt idx="2840">
                  <c:v>41696.618055555555</c:v>
                </c:pt>
                <c:pt idx="2841">
                  <c:v>41696.621527777781</c:v>
                </c:pt>
                <c:pt idx="2842">
                  <c:v>41696.625</c:v>
                </c:pt>
                <c:pt idx="2843">
                  <c:v>41696.628472222219</c:v>
                </c:pt>
                <c:pt idx="2844">
                  <c:v>41696.631944444445</c:v>
                </c:pt>
                <c:pt idx="2845">
                  <c:v>41696.635416666664</c:v>
                </c:pt>
                <c:pt idx="2846">
                  <c:v>41696.638888888891</c:v>
                </c:pt>
                <c:pt idx="2847">
                  <c:v>41696.642361111109</c:v>
                </c:pt>
                <c:pt idx="2848">
                  <c:v>41696.645833333336</c:v>
                </c:pt>
                <c:pt idx="2849">
                  <c:v>41696.649305555555</c:v>
                </c:pt>
                <c:pt idx="2850">
                  <c:v>41696.652777777781</c:v>
                </c:pt>
                <c:pt idx="2851">
                  <c:v>41696.65625</c:v>
                </c:pt>
                <c:pt idx="2852">
                  <c:v>41696.659722222219</c:v>
                </c:pt>
                <c:pt idx="2853">
                  <c:v>41696.663194444445</c:v>
                </c:pt>
                <c:pt idx="2854">
                  <c:v>41696.666666666664</c:v>
                </c:pt>
                <c:pt idx="2855">
                  <c:v>41696.670138888891</c:v>
                </c:pt>
                <c:pt idx="2856">
                  <c:v>41696.673611111109</c:v>
                </c:pt>
                <c:pt idx="2857">
                  <c:v>41696.677083333336</c:v>
                </c:pt>
                <c:pt idx="2858">
                  <c:v>41696.680555555555</c:v>
                </c:pt>
                <c:pt idx="2859">
                  <c:v>41696.684027777781</c:v>
                </c:pt>
                <c:pt idx="2860">
                  <c:v>41696.6875</c:v>
                </c:pt>
                <c:pt idx="2861">
                  <c:v>41696.690972222219</c:v>
                </c:pt>
                <c:pt idx="2862">
                  <c:v>41696.694444444445</c:v>
                </c:pt>
                <c:pt idx="2863">
                  <c:v>41696.697916666664</c:v>
                </c:pt>
                <c:pt idx="2864">
                  <c:v>41696.701388888891</c:v>
                </c:pt>
                <c:pt idx="2865">
                  <c:v>41696.704861111109</c:v>
                </c:pt>
                <c:pt idx="2866">
                  <c:v>41696.708333333336</c:v>
                </c:pt>
                <c:pt idx="2867">
                  <c:v>41696.711805555555</c:v>
                </c:pt>
                <c:pt idx="2868">
                  <c:v>41696.715277777781</c:v>
                </c:pt>
                <c:pt idx="2869">
                  <c:v>41696.71875</c:v>
                </c:pt>
                <c:pt idx="2870">
                  <c:v>41696.722222222219</c:v>
                </c:pt>
                <c:pt idx="2871">
                  <c:v>41696.725694444445</c:v>
                </c:pt>
                <c:pt idx="2872">
                  <c:v>41696.729166666664</c:v>
                </c:pt>
                <c:pt idx="2873">
                  <c:v>41696.732638888891</c:v>
                </c:pt>
                <c:pt idx="2874">
                  <c:v>41696.736111111109</c:v>
                </c:pt>
                <c:pt idx="2875">
                  <c:v>41696.739583333336</c:v>
                </c:pt>
                <c:pt idx="2876">
                  <c:v>41696.743055555555</c:v>
                </c:pt>
                <c:pt idx="2877">
                  <c:v>41696.746527777781</c:v>
                </c:pt>
                <c:pt idx="2878">
                  <c:v>41696.75</c:v>
                </c:pt>
                <c:pt idx="2879">
                  <c:v>41696.753472222219</c:v>
                </c:pt>
                <c:pt idx="2880">
                  <c:v>41696.756944444445</c:v>
                </c:pt>
                <c:pt idx="2881">
                  <c:v>41696.760416666664</c:v>
                </c:pt>
                <c:pt idx="2882">
                  <c:v>41696.763888888891</c:v>
                </c:pt>
                <c:pt idx="2883">
                  <c:v>41696.767361111109</c:v>
                </c:pt>
                <c:pt idx="2884">
                  <c:v>41696.770833333336</c:v>
                </c:pt>
                <c:pt idx="2885">
                  <c:v>41696.774305555555</c:v>
                </c:pt>
                <c:pt idx="2886">
                  <c:v>41696.777777777781</c:v>
                </c:pt>
                <c:pt idx="2887">
                  <c:v>41696.78125</c:v>
                </c:pt>
                <c:pt idx="2888">
                  <c:v>41696.784722222219</c:v>
                </c:pt>
                <c:pt idx="2889">
                  <c:v>41696.788194444445</c:v>
                </c:pt>
                <c:pt idx="2890">
                  <c:v>41696.791666666664</c:v>
                </c:pt>
                <c:pt idx="2891">
                  <c:v>41696.795138888891</c:v>
                </c:pt>
                <c:pt idx="2892">
                  <c:v>41696.798611111109</c:v>
                </c:pt>
                <c:pt idx="2893">
                  <c:v>41696.802083333336</c:v>
                </c:pt>
                <c:pt idx="2894">
                  <c:v>41696.805555555555</c:v>
                </c:pt>
                <c:pt idx="2895">
                  <c:v>41696.809027777781</c:v>
                </c:pt>
                <c:pt idx="2896">
                  <c:v>41696.8125</c:v>
                </c:pt>
                <c:pt idx="2897">
                  <c:v>41696.815972222219</c:v>
                </c:pt>
                <c:pt idx="2898">
                  <c:v>41696.819444444445</c:v>
                </c:pt>
                <c:pt idx="2899">
                  <c:v>41696.822916666664</c:v>
                </c:pt>
                <c:pt idx="2900">
                  <c:v>41696.826388888891</c:v>
                </c:pt>
                <c:pt idx="2901">
                  <c:v>41696.829861111109</c:v>
                </c:pt>
                <c:pt idx="2902">
                  <c:v>41696.833333333336</c:v>
                </c:pt>
                <c:pt idx="2903">
                  <c:v>41696.836805555555</c:v>
                </c:pt>
                <c:pt idx="2904">
                  <c:v>41696.840277777781</c:v>
                </c:pt>
                <c:pt idx="2905">
                  <c:v>41696.84375</c:v>
                </c:pt>
                <c:pt idx="2906">
                  <c:v>41696.847222222219</c:v>
                </c:pt>
                <c:pt idx="2907">
                  <c:v>41696.850694444445</c:v>
                </c:pt>
                <c:pt idx="2908">
                  <c:v>41696.854166666664</c:v>
                </c:pt>
                <c:pt idx="2909">
                  <c:v>41696.857638888891</c:v>
                </c:pt>
                <c:pt idx="2910">
                  <c:v>41696.861111111109</c:v>
                </c:pt>
                <c:pt idx="2911">
                  <c:v>41696.864583333336</c:v>
                </c:pt>
                <c:pt idx="2912">
                  <c:v>41696.868055555555</c:v>
                </c:pt>
                <c:pt idx="2913">
                  <c:v>41696.871527777781</c:v>
                </c:pt>
                <c:pt idx="2914">
                  <c:v>41696.875</c:v>
                </c:pt>
                <c:pt idx="2915">
                  <c:v>41696.878472222219</c:v>
                </c:pt>
                <c:pt idx="2916">
                  <c:v>41696.881944444445</c:v>
                </c:pt>
                <c:pt idx="2917">
                  <c:v>41696.885416666664</c:v>
                </c:pt>
                <c:pt idx="2918">
                  <c:v>41696.888888888891</c:v>
                </c:pt>
                <c:pt idx="2919">
                  <c:v>41696.892361111109</c:v>
                </c:pt>
                <c:pt idx="2920">
                  <c:v>41696.895833333336</c:v>
                </c:pt>
                <c:pt idx="2921">
                  <c:v>41696.899305555555</c:v>
                </c:pt>
                <c:pt idx="2922">
                  <c:v>41696.902777777781</c:v>
                </c:pt>
                <c:pt idx="2923">
                  <c:v>41696.90625</c:v>
                </c:pt>
                <c:pt idx="2924">
                  <c:v>41696.909722222219</c:v>
                </c:pt>
                <c:pt idx="2925">
                  <c:v>41696.913194444445</c:v>
                </c:pt>
                <c:pt idx="2926">
                  <c:v>41696.916666666664</c:v>
                </c:pt>
                <c:pt idx="2927">
                  <c:v>41696.920138888891</c:v>
                </c:pt>
                <c:pt idx="2928">
                  <c:v>41696.923611111109</c:v>
                </c:pt>
                <c:pt idx="2929">
                  <c:v>41696.927083333336</c:v>
                </c:pt>
                <c:pt idx="2930">
                  <c:v>41696.930555555555</c:v>
                </c:pt>
                <c:pt idx="2931">
                  <c:v>41696.934027777781</c:v>
                </c:pt>
                <c:pt idx="2932">
                  <c:v>41696.9375</c:v>
                </c:pt>
                <c:pt idx="2933">
                  <c:v>41696.940972222219</c:v>
                </c:pt>
                <c:pt idx="2934">
                  <c:v>41696.944444444445</c:v>
                </c:pt>
                <c:pt idx="2935">
                  <c:v>41696.947916666664</c:v>
                </c:pt>
                <c:pt idx="2936">
                  <c:v>41696.951388888891</c:v>
                </c:pt>
                <c:pt idx="2937">
                  <c:v>41696.954861111109</c:v>
                </c:pt>
                <c:pt idx="2938">
                  <c:v>41696.958333333336</c:v>
                </c:pt>
                <c:pt idx="2939">
                  <c:v>41696.961805555555</c:v>
                </c:pt>
                <c:pt idx="2940">
                  <c:v>41696.965277777781</c:v>
                </c:pt>
                <c:pt idx="2941">
                  <c:v>41696.96875</c:v>
                </c:pt>
                <c:pt idx="2942">
                  <c:v>41696.972222222219</c:v>
                </c:pt>
                <c:pt idx="2943">
                  <c:v>41696.975694444445</c:v>
                </c:pt>
                <c:pt idx="2944">
                  <c:v>41696.979166666664</c:v>
                </c:pt>
                <c:pt idx="2945">
                  <c:v>41696.982638888891</c:v>
                </c:pt>
                <c:pt idx="2946">
                  <c:v>41696.986111111109</c:v>
                </c:pt>
                <c:pt idx="2947">
                  <c:v>41696.989583333336</c:v>
                </c:pt>
                <c:pt idx="2948">
                  <c:v>41696.993055555555</c:v>
                </c:pt>
                <c:pt idx="2949">
                  <c:v>41696.996527777781</c:v>
                </c:pt>
                <c:pt idx="2950">
                  <c:v>41697</c:v>
                </c:pt>
                <c:pt idx="2951">
                  <c:v>41697.003472222219</c:v>
                </c:pt>
                <c:pt idx="2952">
                  <c:v>41697.006944444445</c:v>
                </c:pt>
                <c:pt idx="2953">
                  <c:v>41697.010416666664</c:v>
                </c:pt>
                <c:pt idx="2954">
                  <c:v>41697.013888888891</c:v>
                </c:pt>
                <c:pt idx="2955">
                  <c:v>41697.017361111109</c:v>
                </c:pt>
                <c:pt idx="2956">
                  <c:v>41697.020833333336</c:v>
                </c:pt>
                <c:pt idx="2957">
                  <c:v>41697.024305555555</c:v>
                </c:pt>
                <c:pt idx="2958">
                  <c:v>41697.027777777781</c:v>
                </c:pt>
                <c:pt idx="2959">
                  <c:v>41697.03125</c:v>
                </c:pt>
                <c:pt idx="2960">
                  <c:v>41697.034722222219</c:v>
                </c:pt>
                <c:pt idx="2961">
                  <c:v>41697.038194444445</c:v>
                </c:pt>
                <c:pt idx="2962">
                  <c:v>41697.041666666664</c:v>
                </c:pt>
                <c:pt idx="2963">
                  <c:v>41697.045138888891</c:v>
                </c:pt>
                <c:pt idx="2964">
                  <c:v>41697.048611111109</c:v>
                </c:pt>
                <c:pt idx="2965">
                  <c:v>41697.052083333336</c:v>
                </c:pt>
                <c:pt idx="2966">
                  <c:v>41697.055555555555</c:v>
                </c:pt>
                <c:pt idx="2967">
                  <c:v>41697.059027777781</c:v>
                </c:pt>
                <c:pt idx="2968">
                  <c:v>41697.0625</c:v>
                </c:pt>
                <c:pt idx="2969">
                  <c:v>41697.065972222219</c:v>
                </c:pt>
                <c:pt idx="2970">
                  <c:v>41697.069444444445</c:v>
                </c:pt>
                <c:pt idx="2971">
                  <c:v>41697.072916666664</c:v>
                </c:pt>
                <c:pt idx="2972">
                  <c:v>41697.076388888891</c:v>
                </c:pt>
                <c:pt idx="2973">
                  <c:v>41697.079861111109</c:v>
                </c:pt>
                <c:pt idx="2974">
                  <c:v>41697.083333333336</c:v>
                </c:pt>
                <c:pt idx="2975">
                  <c:v>41697.086805555555</c:v>
                </c:pt>
                <c:pt idx="2976">
                  <c:v>41697.090277777781</c:v>
                </c:pt>
                <c:pt idx="2977">
                  <c:v>41697.09375</c:v>
                </c:pt>
                <c:pt idx="2978">
                  <c:v>41697.097222222219</c:v>
                </c:pt>
                <c:pt idx="2979">
                  <c:v>41697.100694444445</c:v>
                </c:pt>
                <c:pt idx="2980">
                  <c:v>41697.104166666664</c:v>
                </c:pt>
                <c:pt idx="2981">
                  <c:v>41697.107638888891</c:v>
                </c:pt>
                <c:pt idx="2982">
                  <c:v>41697.111111111109</c:v>
                </c:pt>
                <c:pt idx="2983">
                  <c:v>41697.114583333336</c:v>
                </c:pt>
                <c:pt idx="2984">
                  <c:v>41697.118055555555</c:v>
                </c:pt>
                <c:pt idx="2985">
                  <c:v>41697.121527777781</c:v>
                </c:pt>
                <c:pt idx="2986">
                  <c:v>41697.125</c:v>
                </c:pt>
                <c:pt idx="2987">
                  <c:v>41697.128472222219</c:v>
                </c:pt>
                <c:pt idx="2988">
                  <c:v>41697.131944444445</c:v>
                </c:pt>
                <c:pt idx="2989">
                  <c:v>41697.135416666664</c:v>
                </c:pt>
                <c:pt idx="2990">
                  <c:v>41697.138888888891</c:v>
                </c:pt>
                <c:pt idx="2991">
                  <c:v>41697.142361111109</c:v>
                </c:pt>
                <c:pt idx="2992">
                  <c:v>41697.145833333336</c:v>
                </c:pt>
                <c:pt idx="2993">
                  <c:v>41697.149305555555</c:v>
                </c:pt>
                <c:pt idx="2994">
                  <c:v>41697.152777777781</c:v>
                </c:pt>
                <c:pt idx="2995">
                  <c:v>41697.15625</c:v>
                </c:pt>
                <c:pt idx="2996">
                  <c:v>41697.159722222219</c:v>
                </c:pt>
                <c:pt idx="2997">
                  <c:v>41697.163194444445</c:v>
                </c:pt>
                <c:pt idx="2998">
                  <c:v>41697.166666666664</c:v>
                </c:pt>
                <c:pt idx="2999">
                  <c:v>41697.170138888891</c:v>
                </c:pt>
                <c:pt idx="3000">
                  <c:v>41697.173611111109</c:v>
                </c:pt>
                <c:pt idx="3001">
                  <c:v>41697.177083333336</c:v>
                </c:pt>
                <c:pt idx="3002">
                  <c:v>41697.180555555555</c:v>
                </c:pt>
                <c:pt idx="3003">
                  <c:v>41697.184027777781</c:v>
                </c:pt>
                <c:pt idx="3004">
                  <c:v>41697.1875</c:v>
                </c:pt>
                <c:pt idx="3005">
                  <c:v>41697.190972222219</c:v>
                </c:pt>
                <c:pt idx="3006">
                  <c:v>41697.194444444445</c:v>
                </c:pt>
                <c:pt idx="3007">
                  <c:v>41697.197916666664</c:v>
                </c:pt>
                <c:pt idx="3008">
                  <c:v>41697.201388888891</c:v>
                </c:pt>
                <c:pt idx="3009">
                  <c:v>41697.204861111109</c:v>
                </c:pt>
                <c:pt idx="3010">
                  <c:v>41697.208333333336</c:v>
                </c:pt>
                <c:pt idx="3011">
                  <c:v>41697.211805555555</c:v>
                </c:pt>
                <c:pt idx="3012">
                  <c:v>41697.215277777781</c:v>
                </c:pt>
                <c:pt idx="3013">
                  <c:v>41697.21875</c:v>
                </c:pt>
                <c:pt idx="3014">
                  <c:v>41697.222222222219</c:v>
                </c:pt>
                <c:pt idx="3015">
                  <c:v>41697.225694444445</c:v>
                </c:pt>
                <c:pt idx="3016">
                  <c:v>41697.229166666664</c:v>
                </c:pt>
                <c:pt idx="3017">
                  <c:v>41697.232638888891</c:v>
                </c:pt>
                <c:pt idx="3018">
                  <c:v>41697.236111111109</c:v>
                </c:pt>
                <c:pt idx="3019">
                  <c:v>41697.239583333336</c:v>
                </c:pt>
                <c:pt idx="3020">
                  <c:v>41697.243055555555</c:v>
                </c:pt>
                <c:pt idx="3021">
                  <c:v>41697.246527777781</c:v>
                </c:pt>
                <c:pt idx="3022">
                  <c:v>41697.25</c:v>
                </c:pt>
                <c:pt idx="3023">
                  <c:v>41697.253472222219</c:v>
                </c:pt>
                <c:pt idx="3024">
                  <c:v>41697.256944444445</c:v>
                </c:pt>
                <c:pt idx="3025">
                  <c:v>41697.260416666664</c:v>
                </c:pt>
                <c:pt idx="3026">
                  <c:v>41697.263888888891</c:v>
                </c:pt>
                <c:pt idx="3027">
                  <c:v>41697.267361111109</c:v>
                </c:pt>
                <c:pt idx="3028">
                  <c:v>41697.270833333336</c:v>
                </c:pt>
                <c:pt idx="3029">
                  <c:v>41697.274305555555</c:v>
                </c:pt>
                <c:pt idx="3030">
                  <c:v>41697.277777777781</c:v>
                </c:pt>
                <c:pt idx="3031">
                  <c:v>41697.28125</c:v>
                </c:pt>
                <c:pt idx="3032">
                  <c:v>41697.284722222219</c:v>
                </c:pt>
                <c:pt idx="3033">
                  <c:v>41697.288194444445</c:v>
                </c:pt>
                <c:pt idx="3034">
                  <c:v>41697.291666666664</c:v>
                </c:pt>
                <c:pt idx="3035">
                  <c:v>41697.295138888891</c:v>
                </c:pt>
                <c:pt idx="3036">
                  <c:v>41697.298611111109</c:v>
                </c:pt>
                <c:pt idx="3037">
                  <c:v>41697.302083333336</c:v>
                </c:pt>
                <c:pt idx="3038">
                  <c:v>41697.305555555555</c:v>
                </c:pt>
                <c:pt idx="3039">
                  <c:v>41697.309027777781</c:v>
                </c:pt>
                <c:pt idx="3040">
                  <c:v>41697.3125</c:v>
                </c:pt>
                <c:pt idx="3041">
                  <c:v>41697.315972222219</c:v>
                </c:pt>
                <c:pt idx="3042">
                  <c:v>41697.319444444445</c:v>
                </c:pt>
                <c:pt idx="3043">
                  <c:v>41697.322916666664</c:v>
                </c:pt>
                <c:pt idx="3044">
                  <c:v>41697.326388888891</c:v>
                </c:pt>
                <c:pt idx="3045">
                  <c:v>41697.329861111109</c:v>
                </c:pt>
                <c:pt idx="3046">
                  <c:v>41697.333333333336</c:v>
                </c:pt>
                <c:pt idx="3047">
                  <c:v>41697.336805555555</c:v>
                </c:pt>
                <c:pt idx="3048">
                  <c:v>41697.340277777781</c:v>
                </c:pt>
                <c:pt idx="3049">
                  <c:v>41697.34375</c:v>
                </c:pt>
                <c:pt idx="3050">
                  <c:v>41697.347222222219</c:v>
                </c:pt>
                <c:pt idx="3051">
                  <c:v>41697.350694444445</c:v>
                </c:pt>
                <c:pt idx="3052">
                  <c:v>41697.354166666664</c:v>
                </c:pt>
                <c:pt idx="3053">
                  <c:v>41697.357638888891</c:v>
                </c:pt>
                <c:pt idx="3054">
                  <c:v>41697.361111111109</c:v>
                </c:pt>
                <c:pt idx="3055">
                  <c:v>41697.364583333336</c:v>
                </c:pt>
                <c:pt idx="3056">
                  <c:v>41697.368055555555</c:v>
                </c:pt>
                <c:pt idx="3057">
                  <c:v>41697.371527777781</c:v>
                </c:pt>
                <c:pt idx="3058">
                  <c:v>41697.375</c:v>
                </c:pt>
                <c:pt idx="3059">
                  <c:v>41697.378472222219</c:v>
                </c:pt>
                <c:pt idx="3060">
                  <c:v>41697.381944444445</c:v>
                </c:pt>
                <c:pt idx="3061">
                  <c:v>41697.385416666664</c:v>
                </c:pt>
                <c:pt idx="3062">
                  <c:v>41697.388888888891</c:v>
                </c:pt>
                <c:pt idx="3063">
                  <c:v>41697.392361111109</c:v>
                </c:pt>
                <c:pt idx="3064">
                  <c:v>41697.395833333336</c:v>
                </c:pt>
                <c:pt idx="3065">
                  <c:v>41697.399305555555</c:v>
                </c:pt>
                <c:pt idx="3066">
                  <c:v>41697.402777777781</c:v>
                </c:pt>
                <c:pt idx="3067">
                  <c:v>41697.40625</c:v>
                </c:pt>
                <c:pt idx="3068">
                  <c:v>41697.409722222219</c:v>
                </c:pt>
                <c:pt idx="3069">
                  <c:v>41697.413194444445</c:v>
                </c:pt>
                <c:pt idx="3070">
                  <c:v>41697.416666666664</c:v>
                </c:pt>
                <c:pt idx="3071">
                  <c:v>41697.420138888891</c:v>
                </c:pt>
                <c:pt idx="3072">
                  <c:v>41697.423611111109</c:v>
                </c:pt>
                <c:pt idx="3073">
                  <c:v>41697.427083333336</c:v>
                </c:pt>
                <c:pt idx="3074">
                  <c:v>41697.430555555555</c:v>
                </c:pt>
                <c:pt idx="3075">
                  <c:v>41697.434027777781</c:v>
                </c:pt>
                <c:pt idx="3076">
                  <c:v>41697.4375</c:v>
                </c:pt>
                <c:pt idx="3077">
                  <c:v>41697.440972222219</c:v>
                </c:pt>
                <c:pt idx="3078">
                  <c:v>41697.444444444445</c:v>
                </c:pt>
                <c:pt idx="3079">
                  <c:v>41697.447916666664</c:v>
                </c:pt>
                <c:pt idx="3080">
                  <c:v>41697.451388888891</c:v>
                </c:pt>
                <c:pt idx="3081">
                  <c:v>41697.454861111109</c:v>
                </c:pt>
                <c:pt idx="3082">
                  <c:v>41697.458333333336</c:v>
                </c:pt>
                <c:pt idx="3083">
                  <c:v>41697.461805555555</c:v>
                </c:pt>
                <c:pt idx="3084">
                  <c:v>41697.465277777781</c:v>
                </c:pt>
                <c:pt idx="3085">
                  <c:v>41697.46875</c:v>
                </c:pt>
                <c:pt idx="3086">
                  <c:v>41697.472222222219</c:v>
                </c:pt>
                <c:pt idx="3087">
                  <c:v>41697.475694444445</c:v>
                </c:pt>
                <c:pt idx="3088">
                  <c:v>41697.479166666664</c:v>
                </c:pt>
                <c:pt idx="3089">
                  <c:v>41697.482638888891</c:v>
                </c:pt>
                <c:pt idx="3090">
                  <c:v>41697.486111111109</c:v>
                </c:pt>
                <c:pt idx="3091">
                  <c:v>41697.489583333336</c:v>
                </c:pt>
                <c:pt idx="3092">
                  <c:v>41697.493055555555</c:v>
                </c:pt>
                <c:pt idx="3093">
                  <c:v>41697.496527777781</c:v>
                </c:pt>
                <c:pt idx="3094">
                  <c:v>41697.5</c:v>
                </c:pt>
                <c:pt idx="3095">
                  <c:v>41697.503472222219</c:v>
                </c:pt>
                <c:pt idx="3096">
                  <c:v>41697.506944444445</c:v>
                </c:pt>
                <c:pt idx="3097">
                  <c:v>41697.510416666664</c:v>
                </c:pt>
                <c:pt idx="3098">
                  <c:v>41697.513888888891</c:v>
                </c:pt>
                <c:pt idx="3099">
                  <c:v>41697.517361111109</c:v>
                </c:pt>
                <c:pt idx="3100">
                  <c:v>41697.520833333336</c:v>
                </c:pt>
                <c:pt idx="3101">
                  <c:v>41697.524305555555</c:v>
                </c:pt>
                <c:pt idx="3102">
                  <c:v>41697.527777777781</c:v>
                </c:pt>
                <c:pt idx="3103">
                  <c:v>41697.53125</c:v>
                </c:pt>
                <c:pt idx="3104">
                  <c:v>41697.534722222219</c:v>
                </c:pt>
                <c:pt idx="3105">
                  <c:v>41697.538194444445</c:v>
                </c:pt>
                <c:pt idx="3106">
                  <c:v>41697.541666666664</c:v>
                </c:pt>
                <c:pt idx="3107">
                  <c:v>41697.545138888891</c:v>
                </c:pt>
                <c:pt idx="3108">
                  <c:v>41697.548611111109</c:v>
                </c:pt>
                <c:pt idx="3109">
                  <c:v>41697.552083333336</c:v>
                </c:pt>
                <c:pt idx="3110">
                  <c:v>41697.555555555555</c:v>
                </c:pt>
                <c:pt idx="3111">
                  <c:v>41697.559027777781</c:v>
                </c:pt>
                <c:pt idx="3112">
                  <c:v>41697.5625</c:v>
                </c:pt>
                <c:pt idx="3113">
                  <c:v>41697.565972222219</c:v>
                </c:pt>
                <c:pt idx="3114">
                  <c:v>41697.569444444445</c:v>
                </c:pt>
                <c:pt idx="3115">
                  <c:v>41697.572916666664</c:v>
                </c:pt>
                <c:pt idx="3116">
                  <c:v>41697.576388888891</c:v>
                </c:pt>
                <c:pt idx="3117">
                  <c:v>41697.579861111109</c:v>
                </c:pt>
                <c:pt idx="3118">
                  <c:v>41697.583333333336</c:v>
                </c:pt>
                <c:pt idx="3119">
                  <c:v>41697.586805555555</c:v>
                </c:pt>
                <c:pt idx="3120">
                  <c:v>41697.590277777781</c:v>
                </c:pt>
                <c:pt idx="3121">
                  <c:v>41697.59375</c:v>
                </c:pt>
                <c:pt idx="3122">
                  <c:v>41697.597222222219</c:v>
                </c:pt>
                <c:pt idx="3123">
                  <c:v>41697.600694444445</c:v>
                </c:pt>
                <c:pt idx="3124">
                  <c:v>41697.604166666664</c:v>
                </c:pt>
                <c:pt idx="3125">
                  <c:v>41697.607638888891</c:v>
                </c:pt>
                <c:pt idx="3126">
                  <c:v>41697.611111111109</c:v>
                </c:pt>
                <c:pt idx="3127">
                  <c:v>41697.614583333336</c:v>
                </c:pt>
                <c:pt idx="3128">
                  <c:v>41697.618055555555</c:v>
                </c:pt>
                <c:pt idx="3129">
                  <c:v>41697.621527777781</c:v>
                </c:pt>
                <c:pt idx="3130">
                  <c:v>41697.625</c:v>
                </c:pt>
                <c:pt idx="3131">
                  <c:v>41697.628472222219</c:v>
                </c:pt>
                <c:pt idx="3132">
                  <c:v>41697.631944444445</c:v>
                </c:pt>
                <c:pt idx="3133">
                  <c:v>41697.635416666664</c:v>
                </c:pt>
                <c:pt idx="3134">
                  <c:v>41697.638888888891</c:v>
                </c:pt>
                <c:pt idx="3135">
                  <c:v>41697.642361111109</c:v>
                </c:pt>
                <c:pt idx="3136">
                  <c:v>41697.645833333336</c:v>
                </c:pt>
                <c:pt idx="3137">
                  <c:v>41697.649305555555</c:v>
                </c:pt>
                <c:pt idx="3138">
                  <c:v>41697.652777777781</c:v>
                </c:pt>
                <c:pt idx="3139">
                  <c:v>41697.65625</c:v>
                </c:pt>
                <c:pt idx="3140">
                  <c:v>41697.659722222219</c:v>
                </c:pt>
                <c:pt idx="3141">
                  <c:v>41697.663194444445</c:v>
                </c:pt>
                <c:pt idx="3142">
                  <c:v>41697.666666666664</c:v>
                </c:pt>
                <c:pt idx="3143">
                  <c:v>41697.670138888891</c:v>
                </c:pt>
                <c:pt idx="3144">
                  <c:v>41697.673611111109</c:v>
                </c:pt>
                <c:pt idx="3145">
                  <c:v>41697.677083333336</c:v>
                </c:pt>
                <c:pt idx="3146">
                  <c:v>41697.680555555555</c:v>
                </c:pt>
                <c:pt idx="3147">
                  <c:v>41697.684027777781</c:v>
                </c:pt>
                <c:pt idx="3148">
                  <c:v>41697.6875</c:v>
                </c:pt>
                <c:pt idx="3149">
                  <c:v>41697.690972222219</c:v>
                </c:pt>
                <c:pt idx="3150">
                  <c:v>41697.694444444445</c:v>
                </c:pt>
                <c:pt idx="3151">
                  <c:v>41697.697916666664</c:v>
                </c:pt>
                <c:pt idx="3152">
                  <c:v>41697.701388888891</c:v>
                </c:pt>
                <c:pt idx="3153">
                  <c:v>41697.704861111109</c:v>
                </c:pt>
                <c:pt idx="3154">
                  <c:v>41697.708333333336</c:v>
                </c:pt>
                <c:pt idx="3155">
                  <c:v>41697.711805555555</c:v>
                </c:pt>
                <c:pt idx="3156">
                  <c:v>41697.715277777781</c:v>
                </c:pt>
                <c:pt idx="3157">
                  <c:v>41697.71875</c:v>
                </c:pt>
                <c:pt idx="3158">
                  <c:v>41697.722222222219</c:v>
                </c:pt>
                <c:pt idx="3159">
                  <c:v>41697.725694444445</c:v>
                </c:pt>
                <c:pt idx="3160">
                  <c:v>41697.729166666664</c:v>
                </c:pt>
                <c:pt idx="3161">
                  <c:v>41697.732638888891</c:v>
                </c:pt>
                <c:pt idx="3162">
                  <c:v>41697.736111111109</c:v>
                </c:pt>
                <c:pt idx="3163">
                  <c:v>41697.739583333336</c:v>
                </c:pt>
                <c:pt idx="3164">
                  <c:v>41697.743055555555</c:v>
                </c:pt>
                <c:pt idx="3165">
                  <c:v>41697.746527777781</c:v>
                </c:pt>
                <c:pt idx="3166">
                  <c:v>41697.75</c:v>
                </c:pt>
                <c:pt idx="3167">
                  <c:v>41697.753472222219</c:v>
                </c:pt>
                <c:pt idx="3168">
                  <c:v>41697.756944444445</c:v>
                </c:pt>
                <c:pt idx="3169">
                  <c:v>41697.760416666664</c:v>
                </c:pt>
                <c:pt idx="3170">
                  <c:v>41697.763888888891</c:v>
                </c:pt>
                <c:pt idx="3171">
                  <c:v>41697.767361111109</c:v>
                </c:pt>
                <c:pt idx="3172">
                  <c:v>41697.770833333336</c:v>
                </c:pt>
                <c:pt idx="3173">
                  <c:v>41697.774305555555</c:v>
                </c:pt>
                <c:pt idx="3174">
                  <c:v>41697.777777777781</c:v>
                </c:pt>
                <c:pt idx="3175">
                  <c:v>41697.78125</c:v>
                </c:pt>
                <c:pt idx="3176">
                  <c:v>41697.784722222219</c:v>
                </c:pt>
                <c:pt idx="3177">
                  <c:v>41697.788194444445</c:v>
                </c:pt>
                <c:pt idx="3178">
                  <c:v>41697.791666666664</c:v>
                </c:pt>
                <c:pt idx="3179">
                  <c:v>41697.795138888891</c:v>
                </c:pt>
                <c:pt idx="3180">
                  <c:v>41697.798611111109</c:v>
                </c:pt>
                <c:pt idx="3181">
                  <c:v>41697.802083333336</c:v>
                </c:pt>
                <c:pt idx="3182">
                  <c:v>41697.805555555555</c:v>
                </c:pt>
                <c:pt idx="3183">
                  <c:v>41697.809027777781</c:v>
                </c:pt>
                <c:pt idx="3184">
                  <c:v>41697.8125</c:v>
                </c:pt>
                <c:pt idx="3185">
                  <c:v>41697.815972222219</c:v>
                </c:pt>
                <c:pt idx="3186">
                  <c:v>41697.819444444445</c:v>
                </c:pt>
                <c:pt idx="3187">
                  <c:v>41697.822916666664</c:v>
                </c:pt>
                <c:pt idx="3188">
                  <c:v>41697.826388888891</c:v>
                </c:pt>
                <c:pt idx="3189">
                  <c:v>41697.829861111109</c:v>
                </c:pt>
                <c:pt idx="3190">
                  <c:v>41697.833333333336</c:v>
                </c:pt>
                <c:pt idx="3191">
                  <c:v>41697.836805555555</c:v>
                </c:pt>
                <c:pt idx="3192">
                  <c:v>41697.840277777781</c:v>
                </c:pt>
                <c:pt idx="3193">
                  <c:v>41697.84375</c:v>
                </c:pt>
                <c:pt idx="3194">
                  <c:v>41697.847222222219</c:v>
                </c:pt>
                <c:pt idx="3195">
                  <c:v>41697.850694444445</c:v>
                </c:pt>
                <c:pt idx="3196">
                  <c:v>41697.854166666664</c:v>
                </c:pt>
                <c:pt idx="3197">
                  <c:v>41697.857638888891</c:v>
                </c:pt>
                <c:pt idx="3198">
                  <c:v>41697.861111111109</c:v>
                </c:pt>
                <c:pt idx="3199">
                  <c:v>41697.864583333336</c:v>
                </c:pt>
                <c:pt idx="3200">
                  <c:v>41697.868055555555</c:v>
                </c:pt>
                <c:pt idx="3201">
                  <c:v>41697.871527777781</c:v>
                </c:pt>
                <c:pt idx="3202">
                  <c:v>41697.875</c:v>
                </c:pt>
                <c:pt idx="3203">
                  <c:v>41697.878472222219</c:v>
                </c:pt>
                <c:pt idx="3204">
                  <c:v>41697.881944444445</c:v>
                </c:pt>
                <c:pt idx="3205">
                  <c:v>41697.885416666664</c:v>
                </c:pt>
                <c:pt idx="3206">
                  <c:v>41697.888888888891</c:v>
                </c:pt>
                <c:pt idx="3207">
                  <c:v>41697.892361111109</c:v>
                </c:pt>
                <c:pt idx="3208">
                  <c:v>41697.895833333336</c:v>
                </c:pt>
                <c:pt idx="3209">
                  <c:v>41697.899305555555</c:v>
                </c:pt>
                <c:pt idx="3210">
                  <c:v>41697.902777777781</c:v>
                </c:pt>
                <c:pt idx="3211">
                  <c:v>41697.90625</c:v>
                </c:pt>
                <c:pt idx="3212">
                  <c:v>41697.909722222219</c:v>
                </c:pt>
                <c:pt idx="3213">
                  <c:v>41697.913194444445</c:v>
                </c:pt>
                <c:pt idx="3214">
                  <c:v>41697.916666666664</c:v>
                </c:pt>
                <c:pt idx="3215">
                  <c:v>41697.920138888891</c:v>
                </c:pt>
                <c:pt idx="3216">
                  <c:v>41697.923611111109</c:v>
                </c:pt>
                <c:pt idx="3217">
                  <c:v>41697.927083333336</c:v>
                </c:pt>
                <c:pt idx="3218">
                  <c:v>41697.930555555555</c:v>
                </c:pt>
                <c:pt idx="3219">
                  <c:v>41697.934027777781</c:v>
                </c:pt>
                <c:pt idx="3220">
                  <c:v>41697.9375</c:v>
                </c:pt>
                <c:pt idx="3221">
                  <c:v>41697.940972222219</c:v>
                </c:pt>
                <c:pt idx="3222">
                  <c:v>41697.944444444445</c:v>
                </c:pt>
                <c:pt idx="3223">
                  <c:v>41697.947916666664</c:v>
                </c:pt>
                <c:pt idx="3224">
                  <c:v>41697.951388888891</c:v>
                </c:pt>
                <c:pt idx="3225">
                  <c:v>41697.954861111109</c:v>
                </c:pt>
                <c:pt idx="3226">
                  <c:v>41697.958333333336</c:v>
                </c:pt>
                <c:pt idx="3227">
                  <c:v>41697.961805555555</c:v>
                </c:pt>
                <c:pt idx="3228">
                  <c:v>41697.965277777781</c:v>
                </c:pt>
                <c:pt idx="3229">
                  <c:v>41697.96875</c:v>
                </c:pt>
                <c:pt idx="3230">
                  <c:v>41697.972222222219</c:v>
                </c:pt>
                <c:pt idx="3231">
                  <c:v>41697.975694444445</c:v>
                </c:pt>
                <c:pt idx="3232">
                  <c:v>41697.979166666664</c:v>
                </c:pt>
                <c:pt idx="3233">
                  <c:v>41697.982638888891</c:v>
                </c:pt>
                <c:pt idx="3234">
                  <c:v>41697.986111111109</c:v>
                </c:pt>
                <c:pt idx="3235">
                  <c:v>41697.989583333336</c:v>
                </c:pt>
                <c:pt idx="3236">
                  <c:v>41697.993055555555</c:v>
                </c:pt>
                <c:pt idx="3237">
                  <c:v>41697.996527777781</c:v>
                </c:pt>
                <c:pt idx="3238">
                  <c:v>41698</c:v>
                </c:pt>
                <c:pt idx="3239">
                  <c:v>41698.003472222219</c:v>
                </c:pt>
                <c:pt idx="3240">
                  <c:v>41698.006944444445</c:v>
                </c:pt>
                <c:pt idx="3241">
                  <c:v>41698.010416666664</c:v>
                </c:pt>
                <c:pt idx="3242">
                  <c:v>41698.013888888891</c:v>
                </c:pt>
                <c:pt idx="3243">
                  <c:v>41698.017361111109</c:v>
                </c:pt>
                <c:pt idx="3244">
                  <c:v>41698.020833333336</c:v>
                </c:pt>
                <c:pt idx="3245">
                  <c:v>41698.024305555555</c:v>
                </c:pt>
                <c:pt idx="3246">
                  <c:v>41698.027777777781</c:v>
                </c:pt>
                <c:pt idx="3247">
                  <c:v>41698.03125</c:v>
                </c:pt>
                <c:pt idx="3248">
                  <c:v>41698.034722222219</c:v>
                </c:pt>
                <c:pt idx="3249">
                  <c:v>41698.038194444445</c:v>
                </c:pt>
                <c:pt idx="3250">
                  <c:v>41698.041666666664</c:v>
                </c:pt>
                <c:pt idx="3251">
                  <c:v>41698.045138888891</c:v>
                </c:pt>
                <c:pt idx="3252">
                  <c:v>41698.048611111109</c:v>
                </c:pt>
                <c:pt idx="3253">
                  <c:v>41698.052083333336</c:v>
                </c:pt>
                <c:pt idx="3254">
                  <c:v>41698.055555555555</c:v>
                </c:pt>
                <c:pt idx="3255">
                  <c:v>41698.059027777781</c:v>
                </c:pt>
                <c:pt idx="3256">
                  <c:v>41698.0625</c:v>
                </c:pt>
                <c:pt idx="3257">
                  <c:v>41698.065972222219</c:v>
                </c:pt>
                <c:pt idx="3258">
                  <c:v>41698.069444444445</c:v>
                </c:pt>
                <c:pt idx="3259">
                  <c:v>41698.072916666664</c:v>
                </c:pt>
                <c:pt idx="3260">
                  <c:v>41698.076388888891</c:v>
                </c:pt>
                <c:pt idx="3261">
                  <c:v>41698.079861111109</c:v>
                </c:pt>
                <c:pt idx="3262">
                  <c:v>41698.083333333336</c:v>
                </c:pt>
                <c:pt idx="3263">
                  <c:v>41698.086805555555</c:v>
                </c:pt>
                <c:pt idx="3264">
                  <c:v>41698.090277777781</c:v>
                </c:pt>
                <c:pt idx="3265">
                  <c:v>41698.09375</c:v>
                </c:pt>
                <c:pt idx="3266">
                  <c:v>41698.097222222219</c:v>
                </c:pt>
                <c:pt idx="3267">
                  <c:v>41698.100694444445</c:v>
                </c:pt>
                <c:pt idx="3268">
                  <c:v>41698.104166666664</c:v>
                </c:pt>
                <c:pt idx="3269">
                  <c:v>41698.107638888891</c:v>
                </c:pt>
                <c:pt idx="3270">
                  <c:v>41698.111111111109</c:v>
                </c:pt>
                <c:pt idx="3271">
                  <c:v>41698.114583333336</c:v>
                </c:pt>
                <c:pt idx="3272">
                  <c:v>41698.118055555555</c:v>
                </c:pt>
                <c:pt idx="3273">
                  <c:v>41698.121527777781</c:v>
                </c:pt>
                <c:pt idx="3274">
                  <c:v>41698.125</c:v>
                </c:pt>
                <c:pt idx="3275">
                  <c:v>41698.128472222219</c:v>
                </c:pt>
                <c:pt idx="3276">
                  <c:v>41698.131944444445</c:v>
                </c:pt>
                <c:pt idx="3277">
                  <c:v>41698.135416666664</c:v>
                </c:pt>
                <c:pt idx="3278">
                  <c:v>41698.138888888891</c:v>
                </c:pt>
                <c:pt idx="3279">
                  <c:v>41698.142361111109</c:v>
                </c:pt>
                <c:pt idx="3280">
                  <c:v>41698.145833333336</c:v>
                </c:pt>
                <c:pt idx="3281">
                  <c:v>41698.149305555555</c:v>
                </c:pt>
                <c:pt idx="3282">
                  <c:v>41698.152777777781</c:v>
                </c:pt>
                <c:pt idx="3283">
                  <c:v>41698.15625</c:v>
                </c:pt>
                <c:pt idx="3284">
                  <c:v>41698.159722222219</c:v>
                </c:pt>
                <c:pt idx="3285">
                  <c:v>41698.163194444445</c:v>
                </c:pt>
                <c:pt idx="3286">
                  <c:v>41698.166666666664</c:v>
                </c:pt>
                <c:pt idx="3287">
                  <c:v>41698.170138888891</c:v>
                </c:pt>
                <c:pt idx="3288">
                  <c:v>41698.173611111109</c:v>
                </c:pt>
                <c:pt idx="3289">
                  <c:v>41698.177083333336</c:v>
                </c:pt>
                <c:pt idx="3290">
                  <c:v>41698.180555555555</c:v>
                </c:pt>
                <c:pt idx="3291">
                  <c:v>41698.184027777781</c:v>
                </c:pt>
                <c:pt idx="3292">
                  <c:v>41698.1875</c:v>
                </c:pt>
                <c:pt idx="3293">
                  <c:v>41698.190972222219</c:v>
                </c:pt>
                <c:pt idx="3294">
                  <c:v>41698.194444444445</c:v>
                </c:pt>
                <c:pt idx="3295">
                  <c:v>41698.197916666664</c:v>
                </c:pt>
                <c:pt idx="3296">
                  <c:v>41698.201388888891</c:v>
                </c:pt>
                <c:pt idx="3297">
                  <c:v>41698.204861111109</c:v>
                </c:pt>
                <c:pt idx="3298">
                  <c:v>41698.208333333336</c:v>
                </c:pt>
                <c:pt idx="3299">
                  <c:v>41698.211805555555</c:v>
                </c:pt>
                <c:pt idx="3300">
                  <c:v>41698.215277777781</c:v>
                </c:pt>
                <c:pt idx="3301">
                  <c:v>41698.21875</c:v>
                </c:pt>
                <c:pt idx="3302">
                  <c:v>41698.222222222219</c:v>
                </c:pt>
                <c:pt idx="3303">
                  <c:v>41698.225694444445</c:v>
                </c:pt>
                <c:pt idx="3304">
                  <c:v>41698.229166666664</c:v>
                </c:pt>
                <c:pt idx="3305">
                  <c:v>41698.232638888891</c:v>
                </c:pt>
                <c:pt idx="3306">
                  <c:v>41698.236111111109</c:v>
                </c:pt>
                <c:pt idx="3307">
                  <c:v>41698.239583333336</c:v>
                </c:pt>
                <c:pt idx="3308">
                  <c:v>41698.243055555555</c:v>
                </c:pt>
                <c:pt idx="3309">
                  <c:v>41698.246527777781</c:v>
                </c:pt>
                <c:pt idx="3310">
                  <c:v>41698.25</c:v>
                </c:pt>
                <c:pt idx="3311">
                  <c:v>41698.253472222219</c:v>
                </c:pt>
                <c:pt idx="3312">
                  <c:v>41698.256944444445</c:v>
                </c:pt>
                <c:pt idx="3313">
                  <c:v>41698.260416666664</c:v>
                </c:pt>
                <c:pt idx="3314">
                  <c:v>41698.263888888891</c:v>
                </c:pt>
                <c:pt idx="3315">
                  <c:v>41698.267361111109</c:v>
                </c:pt>
                <c:pt idx="3316">
                  <c:v>41698.270833333336</c:v>
                </c:pt>
                <c:pt idx="3317">
                  <c:v>41698.274305555555</c:v>
                </c:pt>
                <c:pt idx="3318">
                  <c:v>41698.277777777781</c:v>
                </c:pt>
                <c:pt idx="3319">
                  <c:v>41698.28125</c:v>
                </c:pt>
                <c:pt idx="3320">
                  <c:v>41698.284722222219</c:v>
                </c:pt>
                <c:pt idx="3321">
                  <c:v>41698.288194444445</c:v>
                </c:pt>
                <c:pt idx="3322">
                  <c:v>41698.291666666664</c:v>
                </c:pt>
                <c:pt idx="3323">
                  <c:v>41698.295138888891</c:v>
                </c:pt>
                <c:pt idx="3324">
                  <c:v>41698.298611111109</c:v>
                </c:pt>
                <c:pt idx="3325">
                  <c:v>41698.302083333336</c:v>
                </c:pt>
                <c:pt idx="3326">
                  <c:v>41698.305555555555</c:v>
                </c:pt>
                <c:pt idx="3327">
                  <c:v>41698.309027777781</c:v>
                </c:pt>
                <c:pt idx="3328">
                  <c:v>41698.3125</c:v>
                </c:pt>
                <c:pt idx="3329">
                  <c:v>41698.315972222219</c:v>
                </c:pt>
                <c:pt idx="3330">
                  <c:v>41698.319444444445</c:v>
                </c:pt>
                <c:pt idx="3331">
                  <c:v>41698.322916666664</c:v>
                </c:pt>
                <c:pt idx="3332">
                  <c:v>41698.326388888891</c:v>
                </c:pt>
                <c:pt idx="3333">
                  <c:v>41698.329861111109</c:v>
                </c:pt>
                <c:pt idx="3334">
                  <c:v>41698.333333333336</c:v>
                </c:pt>
                <c:pt idx="3335">
                  <c:v>41698.336805555555</c:v>
                </c:pt>
                <c:pt idx="3336">
                  <c:v>41698.340277777781</c:v>
                </c:pt>
                <c:pt idx="3337">
                  <c:v>41698.34375</c:v>
                </c:pt>
                <c:pt idx="3338">
                  <c:v>41698.347222222219</c:v>
                </c:pt>
                <c:pt idx="3339">
                  <c:v>41698.350694444445</c:v>
                </c:pt>
                <c:pt idx="3340">
                  <c:v>41698.354166666664</c:v>
                </c:pt>
                <c:pt idx="3341">
                  <c:v>41698.357638888891</c:v>
                </c:pt>
                <c:pt idx="3342">
                  <c:v>41698.361111111109</c:v>
                </c:pt>
                <c:pt idx="3343">
                  <c:v>41698.364583333336</c:v>
                </c:pt>
                <c:pt idx="3344">
                  <c:v>41698.368055555555</c:v>
                </c:pt>
                <c:pt idx="3345">
                  <c:v>41698.371527777781</c:v>
                </c:pt>
                <c:pt idx="3346">
                  <c:v>41698.375</c:v>
                </c:pt>
                <c:pt idx="3347">
                  <c:v>41698.378472222219</c:v>
                </c:pt>
                <c:pt idx="3348">
                  <c:v>41698.381944444445</c:v>
                </c:pt>
                <c:pt idx="3349">
                  <c:v>41698.385416666664</c:v>
                </c:pt>
                <c:pt idx="3350">
                  <c:v>41698.388888888891</c:v>
                </c:pt>
                <c:pt idx="3351">
                  <c:v>41698.392361111109</c:v>
                </c:pt>
                <c:pt idx="3352">
                  <c:v>41698.395833333336</c:v>
                </c:pt>
                <c:pt idx="3353">
                  <c:v>41698.399305555555</c:v>
                </c:pt>
                <c:pt idx="3354">
                  <c:v>41698.402777777781</c:v>
                </c:pt>
                <c:pt idx="3355">
                  <c:v>41698.40625</c:v>
                </c:pt>
                <c:pt idx="3356">
                  <c:v>41698.409722222219</c:v>
                </c:pt>
                <c:pt idx="3357">
                  <c:v>41698.413194444445</c:v>
                </c:pt>
                <c:pt idx="3358">
                  <c:v>41698.416666666664</c:v>
                </c:pt>
                <c:pt idx="3359">
                  <c:v>41698.420138888891</c:v>
                </c:pt>
                <c:pt idx="3360">
                  <c:v>41698.423611111109</c:v>
                </c:pt>
                <c:pt idx="3361">
                  <c:v>41698.427083333336</c:v>
                </c:pt>
                <c:pt idx="3362">
                  <c:v>41698.430555555555</c:v>
                </c:pt>
                <c:pt idx="3363">
                  <c:v>41698.434027777781</c:v>
                </c:pt>
                <c:pt idx="3364">
                  <c:v>41698.4375</c:v>
                </c:pt>
                <c:pt idx="3365">
                  <c:v>41698.440972222219</c:v>
                </c:pt>
                <c:pt idx="3366">
                  <c:v>41698.444444444445</c:v>
                </c:pt>
                <c:pt idx="3367">
                  <c:v>41698.447916666664</c:v>
                </c:pt>
                <c:pt idx="3368">
                  <c:v>41698.451388888891</c:v>
                </c:pt>
                <c:pt idx="3369">
                  <c:v>41698.454861111109</c:v>
                </c:pt>
                <c:pt idx="3370">
                  <c:v>41698.458333333336</c:v>
                </c:pt>
                <c:pt idx="3371">
                  <c:v>41698.461805555555</c:v>
                </c:pt>
                <c:pt idx="3372">
                  <c:v>41698.465277777781</c:v>
                </c:pt>
                <c:pt idx="3373">
                  <c:v>41698.46875</c:v>
                </c:pt>
                <c:pt idx="3374">
                  <c:v>41698.472222222219</c:v>
                </c:pt>
                <c:pt idx="3375">
                  <c:v>41698.475694444445</c:v>
                </c:pt>
                <c:pt idx="3376">
                  <c:v>41698.479166666664</c:v>
                </c:pt>
                <c:pt idx="3377">
                  <c:v>41698.482638888891</c:v>
                </c:pt>
                <c:pt idx="3378">
                  <c:v>41698.486111111109</c:v>
                </c:pt>
                <c:pt idx="3379">
                  <c:v>41698.489583333336</c:v>
                </c:pt>
                <c:pt idx="3380">
                  <c:v>41698.493055555555</c:v>
                </c:pt>
                <c:pt idx="3381">
                  <c:v>41698.496527777781</c:v>
                </c:pt>
                <c:pt idx="3382">
                  <c:v>41698.5</c:v>
                </c:pt>
                <c:pt idx="3383">
                  <c:v>41698.503472222219</c:v>
                </c:pt>
                <c:pt idx="3384">
                  <c:v>41698.506944444445</c:v>
                </c:pt>
                <c:pt idx="3385">
                  <c:v>41698.510416666664</c:v>
                </c:pt>
                <c:pt idx="3386">
                  <c:v>41698.513888888891</c:v>
                </c:pt>
                <c:pt idx="3387">
                  <c:v>41698.517361111109</c:v>
                </c:pt>
                <c:pt idx="3388">
                  <c:v>41698.520833333336</c:v>
                </c:pt>
                <c:pt idx="3389">
                  <c:v>41698.524305555555</c:v>
                </c:pt>
                <c:pt idx="3390">
                  <c:v>41698.527777777781</c:v>
                </c:pt>
                <c:pt idx="3391">
                  <c:v>41698.53125</c:v>
                </c:pt>
                <c:pt idx="3392">
                  <c:v>41698.534722222219</c:v>
                </c:pt>
                <c:pt idx="3393">
                  <c:v>41698.538194444445</c:v>
                </c:pt>
                <c:pt idx="3394">
                  <c:v>41698.541666666664</c:v>
                </c:pt>
                <c:pt idx="3395">
                  <c:v>41698.545138888891</c:v>
                </c:pt>
                <c:pt idx="3396">
                  <c:v>41698.548611111109</c:v>
                </c:pt>
                <c:pt idx="3397">
                  <c:v>41698.552083333336</c:v>
                </c:pt>
                <c:pt idx="3398">
                  <c:v>41698.555555555555</c:v>
                </c:pt>
                <c:pt idx="3399">
                  <c:v>41698.559027777781</c:v>
                </c:pt>
                <c:pt idx="3400">
                  <c:v>41698.5625</c:v>
                </c:pt>
                <c:pt idx="3401">
                  <c:v>41698.565972222219</c:v>
                </c:pt>
                <c:pt idx="3402">
                  <c:v>41698.569444444445</c:v>
                </c:pt>
                <c:pt idx="3403">
                  <c:v>41698.572916666664</c:v>
                </c:pt>
                <c:pt idx="3404">
                  <c:v>41698.576388888891</c:v>
                </c:pt>
                <c:pt idx="3405">
                  <c:v>41698.579861111109</c:v>
                </c:pt>
                <c:pt idx="3406">
                  <c:v>41698.583333333336</c:v>
                </c:pt>
                <c:pt idx="3407">
                  <c:v>41698.586805555555</c:v>
                </c:pt>
                <c:pt idx="3408">
                  <c:v>41698.590277777781</c:v>
                </c:pt>
                <c:pt idx="3409">
                  <c:v>41698.59375</c:v>
                </c:pt>
                <c:pt idx="3410">
                  <c:v>41698.597222222219</c:v>
                </c:pt>
                <c:pt idx="3411">
                  <c:v>41698.600694444445</c:v>
                </c:pt>
              </c:numCache>
            </c:numRef>
          </c:cat>
          <c:val>
            <c:numRef>
              <c:f>ec2_cpu_utilization_24ae8d!$H$2:$H$4000</c:f>
              <c:numCache>
                <c:formatCode>General</c:formatCode>
                <c:ptCount val="3999"/>
                <c:pt idx="2827">
                  <c:v>6.6000000000000003E-2</c:v>
                </c:pt>
                <c:pt idx="2828">
                  <c:v>0.13400000000000001</c:v>
                </c:pt>
                <c:pt idx="2829">
                  <c:v>0.13400000000000001</c:v>
                </c:pt>
                <c:pt idx="2830">
                  <c:v>0.13200000000000001</c:v>
                </c:pt>
                <c:pt idx="2831">
                  <c:v>0.13400000000000001</c:v>
                </c:pt>
                <c:pt idx="2832">
                  <c:v>6.6000000000000003E-2</c:v>
                </c:pt>
                <c:pt idx="2833">
                  <c:v>0.13400000000000001</c:v>
                </c:pt>
                <c:pt idx="2834">
                  <c:v>0.13200000000000001</c:v>
                </c:pt>
                <c:pt idx="2835">
                  <c:v>0.20199999999999901</c:v>
                </c:pt>
                <c:pt idx="2836">
                  <c:v>0.13400000000000001</c:v>
                </c:pt>
                <c:pt idx="2837">
                  <c:v>0.13200000000000001</c:v>
                </c:pt>
                <c:pt idx="2838">
                  <c:v>6.6000000000000003E-2</c:v>
                </c:pt>
                <c:pt idx="2839">
                  <c:v>0.20199999999999901</c:v>
                </c:pt>
                <c:pt idx="2840">
                  <c:v>6.6000000000000003E-2</c:v>
                </c:pt>
                <c:pt idx="2841">
                  <c:v>0.2</c:v>
                </c:pt>
                <c:pt idx="2842">
                  <c:v>0.13200000000000001</c:v>
                </c:pt>
                <c:pt idx="2843">
                  <c:v>6.8000000000000005E-2</c:v>
                </c:pt>
                <c:pt idx="2844">
                  <c:v>0.13600000000000001</c:v>
                </c:pt>
                <c:pt idx="2845">
                  <c:v>0.13400000000000001</c:v>
                </c:pt>
                <c:pt idx="2846">
                  <c:v>0.13200000000000001</c:v>
                </c:pt>
                <c:pt idx="2847">
                  <c:v>0.13400000000000001</c:v>
                </c:pt>
                <c:pt idx="2848">
                  <c:v>0.13200000000000001</c:v>
                </c:pt>
                <c:pt idx="2849">
                  <c:v>0.13400000000000001</c:v>
                </c:pt>
                <c:pt idx="2850">
                  <c:v>0.13400000000000001</c:v>
                </c:pt>
                <c:pt idx="2851">
                  <c:v>6.6000000000000003E-2</c:v>
                </c:pt>
                <c:pt idx="2852">
                  <c:v>0.13400000000000001</c:v>
                </c:pt>
                <c:pt idx="2853">
                  <c:v>0.2</c:v>
                </c:pt>
                <c:pt idx="2854">
                  <c:v>0.13400000000000001</c:v>
                </c:pt>
                <c:pt idx="2855">
                  <c:v>0.13200000000000001</c:v>
                </c:pt>
                <c:pt idx="2856">
                  <c:v>6.6000000000000003E-2</c:v>
                </c:pt>
                <c:pt idx="2857">
                  <c:v>0.13400000000000001</c:v>
                </c:pt>
                <c:pt idx="2858">
                  <c:v>0.13400000000000001</c:v>
                </c:pt>
                <c:pt idx="2859">
                  <c:v>0.13200000000000001</c:v>
                </c:pt>
                <c:pt idx="2860">
                  <c:v>0.13400000000000001</c:v>
                </c:pt>
                <c:pt idx="2861">
                  <c:v>0.13200000000000001</c:v>
                </c:pt>
                <c:pt idx="2862">
                  <c:v>0.13400000000000001</c:v>
                </c:pt>
                <c:pt idx="2863">
                  <c:v>0.13400000000000001</c:v>
                </c:pt>
                <c:pt idx="2864">
                  <c:v>0.13200000000000001</c:v>
                </c:pt>
                <c:pt idx="2865">
                  <c:v>0.13400000000000001</c:v>
                </c:pt>
                <c:pt idx="2866">
                  <c:v>6.6000000000000003E-2</c:v>
                </c:pt>
                <c:pt idx="2867">
                  <c:v>0.13200000000000001</c:v>
                </c:pt>
                <c:pt idx="2868">
                  <c:v>0.13400000000000001</c:v>
                </c:pt>
                <c:pt idx="2869">
                  <c:v>0.13400000000000001</c:v>
                </c:pt>
                <c:pt idx="2870">
                  <c:v>6.6000000000000003E-2</c:v>
                </c:pt>
                <c:pt idx="2871">
                  <c:v>0.13400000000000001</c:v>
                </c:pt>
                <c:pt idx="2872">
                  <c:v>0.13200000000000001</c:v>
                </c:pt>
                <c:pt idx="2873">
                  <c:v>6.6000000000000003E-2</c:v>
                </c:pt>
                <c:pt idx="2874">
                  <c:v>0.13200000000000001</c:v>
                </c:pt>
                <c:pt idx="2875">
                  <c:v>0.13400000000000001</c:v>
                </c:pt>
                <c:pt idx="2876">
                  <c:v>0.13400000000000001</c:v>
                </c:pt>
                <c:pt idx="2877">
                  <c:v>0.13400000000000001</c:v>
                </c:pt>
                <c:pt idx="2878">
                  <c:v>0.13400000000000001</c:v>
                </c:pt>
                <c:pt idx="2879">
                  <c:v>6.8000000000000005E-2</c:v>
                </c:pt>
                <c:pt idx="2880">
                  <c:v>0.13200000000000001</c:v>
                </c:pt>
                <c:pt idx="2881">
                  <c:v>0.13200000000000001</c:v>
                </c:pt>
                <c:pt idx="2882">
                  <c:v>6.6000000000000003E-2</c:v>
                </c:pt>
                <c:pt idx="2883">
                  <c:v>0.13200000000000001</c:v>
                </c:pt>
                <c:pt idx="2884">
                  <c:v>0.13200000000000001</c:v>
                </c:pt>
                <c:pt idx="2885">
                  <c:v>6.8000000000000005E-2</c:v>
                </c:pt>
                <c:pt idx="2886">
                  <c:v>0.13400000000000001</c:v>
                </c:pt>
                <c:pt idx="2887">
                  <c:v>0.13400000000000001</c:v>
                </c:pt>
                <c:pt idx="2888">
                  <c:v>0.13400000000000001</c:v>
                </c:pt>
                <c:pt idx="2889">
                  <c:v>0.13400000000000001</c:v>
                </c:pt>
                <c:pt idx="2890">
                  <c:v>6.6000000000000003E-2</c:v>
                </c:pt>
                <c:pt idx="2891">
                  <c:v>0.13200000000000001</c:v>
                </c:pt>
                <c:pt idx="2892">
                  <c:v>0.13400000000000001</c:v>
                </c:pt>
                <c:pt idx="2893">
                  <c:v>0.13400000000000001</c:v>
                </c:pt>
                <c:pt idx="2894">
                  <c:v>0.13400000000000001</c:v>
                </c:pt>
                <c:pt idx="2895">
                  <c:v>0.13200000000000001</c:v>
                </c:pt>
                <c:pt idx="2896">
                  <c:v>0.13200000000000001</c:v>
                </c:pt>
                <c:pt idx="2897">
                  <c:v>6.6000000000000003E-2</c:v>
                </c:pt>
                <c:pt idx="2898">
                  <c:v>0.13400000000000001</c:v>
                </c:pt>
                <c:pt idx="2899">
                  <c:v>0.13400000000000001</c:v>
                </c:pt>
                <c:pt idx="2900">
                  <c:v>0.13400000000000001</c:v>
                </c:pt>
                <c:pt idx="2901">
                  <c:v>0.13400000000000001</c:v>
                </c:pt>
                <c:pt idx="2902">
                  <c:v>0.13400000000000001</c:v>
                </c:pt>
                <c:pt idx="2903">
                  <c:v>0.13400000000000001</c:v>
                </c:pt>
                <c:pt idx="2904">
                  <c:v>6.6000000000000003E-2</c:v>
                </c:pt>
                <c:pt idx="2905">
                  <c:v>0.13400000000000001</c:v>
                </c:pt>
                <c:pt idx="2906">
                  <c:v>0.13600000000000001</c:v>
                </c:pt>
                <c:pt idx="2907">
                  <c:v>0.13600000000000001</c:v>
                </c:pt>
                <c:pt idx="2908">
                  <c:v>0.13400000000000001</c:v>
                </c:pt>
                <c:pt idx="2909">
                  <c:v>6.8000000000000005E-2</c:v>
                </c:pt>
                <c:pt idx="2910">
                  <c:v>0.13400000000000001</c:v>
                </c:pt>
                <c:pt idx="2911">
                  <c:v>0.13600000000000001</c:v>
                </c:pt>
                <c:pt idx="2912">
                  <c:v>0.13400000000000001</c:v>
                </c:pt>
                <c:pt idx="2913">
                  <c:v>0.13400000000000001</c:v>
                </c:pt>
                <c:pt idx="2914">
                  <c:v>0.26600000000000001</c:v>
                </c:pt>
                <c:pt idx="2915">
                  <c:v>0.19800000000000001</c:v>
                </c:pt>
                <c:pt idx="2916">
                  <c:v>0.26400000000000001</c:v>
                </c:pt>
                <c:pt idx="2917">
                  <c:v>0.2</c:v>
                </c:pt>
                <c:pt idx="2918">
                  <c:v>0.13400000000000001</c:v>
                </c:pt>
                <c:pt idx="2919">
                  <c:v>6.6000000000000003E-2</c:v>
                </c:pt>
                <c:pt idx="2920">
                  <c:v>0.13400000000000001</c:v>
                </c:pt>
                <c:pt idx="2921">
                  <c:v>0.13200000000000001</c:v>
                </c:pt>
                <c:pt idx="2922">
                  <c:v>0.13400000000000001</c:v>
                </c:pt>
                <c:pt idx="2923">
                  <c:v>6.6000000000000003E-2</c:v>
                </c:pt>
                <c:pt idx="2924">
                  <c:v>0.13400000000000001</c:v>
                </c:pt>
                <c:pt idx="2925">
                  <c:v>0.13200000000000001</c:v>
                </c:pt>
                <c:pt idx="2926">
                  <c:v>0.13200000000000001</c:v>
                </c:pt>
                <c:pt idx="2927">
                  <c:v>2.3439999999999999</c:v>
                </c:pt>
                <c:pt idx="2928">
                  <c:v>0.13400000000000001</c:v>
                </c:pt>
                <c:pt idx="2929">
                  <c:v>6.6000000000000003E-2</c:v>
                </c:pt>
                <c:pt idx="2930">
                  <c:v>0.13400000000000001</c:v>
                </c:pt>
                <c:pt idx="2931">
                  <c:v>6.6000000000000003E-2</c:v>
                </c:pt>
                <c:pt idx="2932">
                  <c:v>0.13200000000000001</c:v>
                </c:pt>
                <c:pt idx="2933">
                  <c:v>0.13400000000000001</c:v>
                </c:pt>
                <c:pt idx="2934">
                  <c:v>0.13200000000000001</c:v>
                </c:pt>
                <c:pt idx="2935">
                  <c:v>0.13200000000000001</c:v>
                </c:pt>
                <c:pt idx="2936">
                  <c:v>0.13400000000000001</c:v>
                </c:pt>
                <c:pt idx="2937">
                  <c:v>0.13400000000000001</c:v>
                </c:pt>
                <c:pt idx="2938">
                  <c:v>0.13200000000000001</c:v>
                </c:pt>
                <c:pt idx="2939">
                  <c:v>0.13400000000000001</c:v>
                </c:pt>
                <c:pt idx="2940">
                  <c:v>6.6000000000000003E-2</c:v>
                </c:pt>
                <c:pt idx="2941">
                  <c:v>0.32799999999999901</c:v>
                </c:pt>
                <c:pt idx="2942">
                  <c:v>0.13200000000000001</c:v>
                </c:pt>
                <c:pt idx="2943">
                  <c:v>6.6000000000000003E-2</c:v>
                </c:pt>
                <c:pt idx="2944">
                  <c:v>0.13400000000000001</c:v>
                </c:pt>
                <c:pt idx="2945">
                  <c:v>0.13400000000000001</c:v>
                </c:pt>
                <c:pt idx="2946">
                  <c:v>0.13200000000000001</c:v>
                </c:pt>
                <c:pt idx="2947">
                  <c:v>6.6000000000000003E-2</c:v>
                </c:pt>
                <c:pt idx="2948">
                  <c:v>0.13400000000000001</c:v>
                </c:pt>
                <c:pt idx="2949">
                  <c:v>0.13600000000000001</c:v>
                </c:pt>
                <c:pt idx="2950">
                  <c:v>0.13200000000000001</c:v>
                </c:pt>
                <c:pt idx="2951">
                  <c:v>0.13400000000000001</c:v>
                </c:pt>
                <c:pt idx="2952">
                  <c:v>6.6000000000000003E-2</c:v>
                </c:pt>
                <c:pt idx="2953">
                  <c:v>0.13200000000000001</c:v>
                </c:pt>
                <c:pt idx="2954">
                  <c:v>6.6000000000000003E-2</c:v>
                </c:pt>
                <c:pt idx="2955">
                  <c:v>0.13400000000000001</c:v>
                </c:pt>
                <c:pt idx="2956">
                  <c:v>0.13200000000000001</c:v>
                </c:pt>
                <c:pt idx="2957">
                  <c:v>6.6000000000000003E-2</c:v>
                </c:pt>
                <c:pt idx="2958">
                  <c:v>0.13200000000000001</c:v>
                </c:pt>
                <c:pt idx="2959">
                  <c:v>0.13400000000000001</c:v>
                </c:pt>
                <c:pt idx="2960">
                  <c:v>6.6000000000000003E-2</c:v>
                </c:pt>
                <c:pt idx="2961">
                  <c:v>0.13400000000000001</c:v>
                </c:pt>
                <c:pt idx="2962">
                  <c:v>0.13200000000000001</c:v>
                </c:pt>
                <c:pt idx="2963">
                  <c:v>0.13400000000000001</c:v>
                </c:pt>
                <c:pt idx="2964">
                  <c:v>6.6000000000000003E-2</c:v>
                </c:pt>
                <c:pt idx="2965">
                  <c:v>0.13400000000000001</c:v>
                </c:pt>
                <c:pt idx="2966">
                  <c:v>0.13400000000000001</c:v>
                </c:pt>
                <c:pt idx="2967">
                  <c:v>0.13400000000000001</c:v>
                </c:pt>
                <c:pt idx="2968">
                  <c:v>6.8000000000000005E-2</c:v>
                </c:pt>
                <c:pt idx="2969">
                  <c:v>0.13400000000000001</c:v>
                </c:pt>
                <c:pt idx="2970">
                  <c:v>0.13400000000000001</c:v>
                </c:pt>
                <c:pt idx="2971">
                  <c:v>6.6000000000000003E-2</c:v>
                </c:pt>
                <c:pt idx="2972">
                  <c:v>0.13400000000000001</c:v>
                </c:pt>
                <c:pt idx="2973">
                  <c:v>0.13400000000000001</c:v>
                </c:pt>
                <c:pt idx="2974">
                  <c:v>0.13400000000000001</c:v>
                </c:pt>
                <c:pt idx="2975">
                  <c:v>6.8000000000000005E-2</c:v>
                </c:pt>
                <c:pt idx="2976">
                  <c:v>0.13400000000000001</c:v>
                </c:pt>
                <c:pt idx="2977">
                  <c:v>0.19800000000000001</c:v>
                </c:pt>
                <c:pt idx="2978">
                  <c:v>6.6000000000000003E-2</c:v>
                </c:pt>
                <c:pt idx="2979">
                  <c:v>0.13400000000000001</c:v>
                </c:pt>
                <c:pt idx="2980">
                  <c:v>6.6000000000000003E-2</c:v>
                </c:pt>
                <c:pt idx="2981">
                  <c:v>0.13400000000000001</c:v>
                </c:pt>
                <c:pt idx="2982">
                  <c:v>0.13400000000000001</c:v>
                </c:pt>
                <c:pt idx="2983">
                  <c:v>6.6000000000000003E-2</c:v>
                </c:pt>
                <c:pt idx="2984">
                  <c:v>0.13200000000000001</c:v>
                </c:pt>
                <c:pt idx="2985">
                  <c:v>0.13200000000000001</c:v>
                </c:pt>
                <c:pt idx="2986">
                  <c:v>0.13400000000000001</c:v>
                </c:pt>
                <c:pt idx="2987">
                  <c:v>0.13600000000000001</c:v>
                </c:pt>
                <c:pt idx="2988">
                  <c:v>0.13400000000000001</c:v>
                </c:pt>
                <c:pt idx="2989">
                  <c:v>6.8000000000000005E-2</c:v>
                </c:pt>
                <c:pt idx="2990">
                  <c:v>0.13400000000000001</c:v>
                </c:pt>
                <c:pt idx="2991">
                  <c:v>0.13200000000000001</c:v>
                </c:pt>
                <c:pt idx="2992">
                  <c:v>6.8000000000000005E-2</c:v>
                </c:pt>
                <c:pt idx="2993">
                  <c:v>0.13400000000000001</c:v>
                </c:pt>
                <c:pt idx="2994">
                  <c:v>1.53199999999999</c:v>
                </c:pt>
                <c:pt idx="2995">
                  <c:v>0.13200000000000001</c:v>
                </c:pt>
                <c:pt idx="2996">
                  <c:v>6.6000000000000003E-2</c:v>
                </c:pt>
                <c:pt idx="2997">
                  <c:v>0.13600000000000001</c:v>
                </c:pt>
                <c:pt idx="2998">
                  <c:v>0.13400000000000001</c:v>
                </c:pt>
                <c:pt idx="2999">
                  <c:v>0.13400000000000001</c:v>
                </c:pt>
                <c:pt idx="3000">
                  <c:v>6.8000000000000005E-2</c:v>
                </c:pt>
                <c:pt idx="3001">
                  <c:v>0.13400000000000001</c:v>
                </c:pt>
                <c:pt idx="3002">
                  <c:v>0.13200000000000001</c:v>
                </c:pt>
                <c:pt idx="3003">
                  <c:v>6.8000000000000005E-2</c:v>
                </c:pt>
                <c:pt idx="3004">
                  <c:v>0.13400000000000001</c:v>
                </c:pt>
                <c:pt idx="3005">
                  <c:v>6.6000000000000003E-2</c:v>
                </c:pt>
                <c:pt idx="3006">
                  <c:v>0.13400000000000001</c:v>
                </c:pt>
                <c:pt idx="3007">
                  <c:v>0.13200000000000001</c:v>
                </c:pt>
                <c:pt idx="3008">
                  <c:v>0.13400000000000001</c:v>
                </c:pt>
                <c:pt idx="3009">
                  <c:v>0.13400000000000001</c:v>
                </c:pt>
                <c:pt idx="3010">
                  <c:v>6.6000000000000003E-2</c:v>
                </c:pt>
                <c:pt idx="3011">
                  <c:v>0.13400000000000001</c:v>
                </c:pt>
                <c:pt idx="3012">
                  <c:v>0.13600000000000001</c:v>
                </c:pt>
                <c:pt idx="3013">
                  <c:v>0.13400000000000001</c:v>
                </c:pt>
                <c:pt idx="3014">
                  <c:v>6.8000000000000005E-2</c:v>
                </c:pt>
                <c:pt idx="3015">
                  <c:v>0.13400000000000001</c:v>
                </c:pt>
                <c:pt idx="3016">
                  <c:v>6.6000000000000003E-2</c:v>
                </c:pt>
                <c:pt idx="3017">
                  <c:v>0.13400000000000001</c:v>
                </c:pt>
                <c:pt idx="3018">
                  <c:v>0.13400000000000001</c:v>
                </c:pt>
                <c:pt idx="3019">
                  <c:v>0.13600000000000001</c:v>
                </c:pt>
                <c:pt idx="3020">
                  <c:v>6.6000000000000003E-2</c:v>
                </c:pt>
                <c:pt idx="3021">
                  <c:v>0.13400000000000001</c:v>
                </c:pt>
                <c:pt idx="3022">
                  <c:v>0.13400000000000001</c:v>
                </c:pt>
                <c:pt idx="3023">
                  <c:v>0.13400000000000001</c:v>
                </c:pt>
                <c:pt idx="3024">
                  <c:v>6.6000000000000003E-2</c:v>
                </c:pt>
                <c:pt idx="3025">
                  <c:v>0.13200000000000001</c:v>
                </c:pt>
                <c:pt idx="3026">
                  <c:v>0.13200000000000001</c:v>
                </c:pt>
                <c:pt idx="3027">
                  <c:v>6.6000000000000003E-2</c:v>
                </c:pt>
                <c:pt idx="3057">
                  <c:v>0.20199999999999901</c:v>
                </c:pt>
                <c:pt idx="3058">
                  <c:v>0.13400000000000001</c:v>
                </c:pt>
                <c:pt idx="3059">
                  <c:v>6.8000000000000005E-2</c:v>
                </c:pt>
                <c:pt idx="3060">
                  <c:v>0.13400000000000001</c:v>
                </c:pt>
                <c:pt idx="3061">
                  <c:v>0.13200000000000001</c:v>
                </c:pt>
                <c:pt idx="3062">
                  <c:v>0.13200000000000001</c:v>
                </c:pt>
                <c:pt idx="3063">
                  <c:v>0.13400000000000001</c:v>
                </c:pt>
                <c:pt idx="3064">
                  <c:v>0.13400000000000001</c:v>
                </c:pt>
                <c:pt idx="3065">
                  <c:v>0.2</c:v>
                </c:pt>
                <c:pt idx="3066">
                  <c:v>0.13400000000000001</c:v>
                </c:pt>
                <c:pt idx="3067">
                  <c:v>0.13600000000000001</c:v>
                </c:pt>
                <c:pt idx="3068">
                  <c:v>0.13400000000000001</c:v>
                </c:pt>
                <c:pt idx="3069">
                  <c:v>0.13400000000000001</c:v>
                </c:pt>
                <c:pt idx="3070">
                  <c:v>0.13600000000000001</c:v>
                </c:pt>
                <c:pt idx="3071">
                  <c:v>0.13400000000000001</c:v>
                </c:pt>
                <c:pt idx="3072">
                  <c:v>0.13400000000000001</c:v>
                </c:pt>
                <c:pt idx="3073">
                  <c:v>6.6000000000000003E-2</c:v>
                </c:pt>
                <c:pt idx="3074">
                  <c:v>0.13400000000000001</c:v>
                </c:pt>
                <c:pt idx="3075">
                  <c:v>0.13200000000000001</c:v>
                </c:pt>
                <c:pt idx="3076">
                  <c:v>6.6000000000000003E-2</c:v>
                </c:pt>
                <c:pt idx="3077">
                  <c:v>0.13400000000000001</c:v>
                </c:pt>
                <c:pt idx="3078">
                  <c:v>6.6000000000000003E-2</c:v>
                </c:pt>
                <c:pt idx="3079">
                  <c:v>0.13200000000000001</c:v>
                </c:pt>
                <c:pt idx="3080">
                  <c:v>0.13400000000000001</c:v>
                </c:pt>
                <c:pt idx="3081">
                  <c:v>0.13200000000000001</c:v>
                </c:pt>
                <c:pt idx="3082">
                  <c:v>0.13600000000000001</c:v>
                </c:pt>
                <c:pt idx="3083">
                  <c:v>6.6000000000000003E-2</c:v>
                </c:pt>
                <c:pt idx="3084">
                  <c:v>0.13400000000000001</c:v>
                </c:pt>
                <c:pt idx="3085">
                  <c:v>0.13400000000000001</c:v>
                </c:pt>
                <c:pt idx="3086">
                  <c:v>6.8000000000000005E-2</c:v>
                </c:pt>
                <c:pt idx="3087">
                  <c:v>0.13600000000000001</c:v>
                </c:pt>
                <c:pt idx="3088">
                  <c:v>0.13400000000000001</c:v>
                </c:pt>
                <c:pt idx="3089">
                  <c:v>0.13400000000000001</c:v>
                </c:pt>
                <c:pt idx="3090">
                  <c:v>6.8000000000000005E-2</c:v>
                </c:pt>
                <c:pt idx="3091">
                  <c:v>0.13400000000000001</c:v>
                </c:pt>
                <c:pt idx="3092">
                  <c:v>6.6000000000000003E-2</c:v>
                </c:pt>
                <c:pt idx="3093">
                  <c:v>0.13400000000000001</c:v>
                </c:pt>
                <c:pt idx="3094">
                  <c:v>0.19800000000000001</c:v>
                </c:pt>
                <c:pt idx="3095">
                  <c:v>6.6000000000000003E-2</c:v>
                </c:pt>
                <c:pt idx="3096">
                  <c:v>0.13200000000000001</c:v>
                </c:pt>
                <c:pt idx="3097">
                  <c:v>0.13200000000000001</c:v>
                </c:pt>
                <c:pt idx="3098">
                  <c:v>6.6000000000000003E-2</c:v>
                </c:pt>
                <c:pt idx="3099">
                  <c:v>0.13400000000000001</c:v>
                </c:pt>
                <c:pt idx="3100">
                  <c:v>0.13400000000000001</c:v>
                </c:pt>
                <c:pt idx="3101">
                  <c:v>6.6000000000000003E-2</c:v>
                </c:pt>
                <c:pt idx="3102">
                  <c:v>0.13400000000000001</c:v>
                </c:pt>
                <c:pt idx="3103">
                  <c:v>0.13200000000000001</c:v>
                </c:pt>
                <c:pt idx="3104">
                  <c:v>6.6000000000000003E-2</c:v>
                </c:pt>
                <c:pt idx="3105">
                  <c:v>0.19800000000000001</c:v>
                </c:pt>
                <c:pt idx="3106">
                  <c:v>6.6000000000000003E-2</c:v>
                </c:pt>
                <c:pt idx="3107">
                  <c:v>0.13200000000000001</c:v>
                </c:pt>
                <c:pt idx="3108">
                  <c:v>0.13400000000000001</c:v>
                </c:pt>
                <c:pt idx="3109">
                  <c:v>0.13400000000000001</c:v>
                </c:pt>
                <c:pt idx="3110">
                  <c:v>0.13400000000000001</c:v>
                </c:pt>
                <c:pt idx="3111">
                  <c:v>6.8000000000000005E-2</c:v>
                </c:pt>
                <c:pt idx="3112">
                  <c:v>0.13400000000000001</c:v>
                </c:pt>
                <c:pt idx="3113">
                  <c:v>0.13400000000000001</c:v>
                </c:pt>
                <c:pt idx="3114">
                  <c:v>0.13200000000000001</c:v>
                </c:pt>
                <c:pt idx="3115">
                  <c:v>0.20199999999999901</c:v>
                </c:pt>
                <c:pt idx="3116">
                  <c:v>0.13400000000000001</c:v>
                </c:pt>
                <c:pt idx="3117">
                  <c:v>0.13200000000000001</c:v>
                </c:pt>
                <c:pt idx="3118">
                  <c:v>0.13200000000000001</c:v>
                </c:pt>
                <c:pt idx="3119">
                  <c:v>6.6000000000000003E-2</c:v>
                </c:pt>
                <c:pt idx="3120">
                  <c:v>0.13400000000000001</c:v>
                </c:pt>
                <c:pt idx="3121">
                  <c:v>0.13400000000000001</c:v>
                </c:pt>
                <c:pt idx="3122">
                  <c:v>0.13400000000000001</c:v>
                </c:pt>
                <c:pt idx="3123">
                  <c:v>6.6000000000000003E-2</c:v>
                </c:pt>
                <c:pt idx="3124">
                  <c:v>0.13400000000000001</c:v>
                </c:pt>
                <c:pt idx="3125">
                  <c:v>0.13200000000000001</c:v>
                </c:pt>
                <c:pt idx="3126">
                  <c:v>0.13400000000000001</c:v>
                </c:pt>
                <c:pt idx="3127">
                  <c:v>0.19800000000000001</c:v>
                </c:pt>
                <c:pt idx="3128">
                  <c:v>0.13200000000000001</c:v>
                </c:pt>
                <c:pt idx="3129">
                  <c:v>0.2</c:v>
                </c:pt>
                <c:pt idx="3130">
                  <c:v>0.13200000000000001</c:v>
                </c:pt>
                <c:pt idx="3131">
                  <c:v>0.13400000000000001</c:v>
                </c:pt>
                <c:pt idx="3132">
                  <c:v>6.6000000000000003E-2</c:v>
                </c:pt>
                <c:pt idx="3133">
                  <c:v>0.13200000000000001</c:v>
                </c:pt>
                <c:pt idx="3134">
                  <c:v>0.13400000000000001</c:v>
                </c:pt>
                <c:pt idx="3135">
                  <c:v>6.6000000000000003E-2</c:v>
                </c:pt>
                <c:pt idx="3136">
                  <c:v>0.13400000000000001</c:v>
                </c:pt>
                <c:pt idx="3137">
                  <c:v>0.13400000000000001</c:v>
                </c:pt>
                <c:pt idx="3138">
                  <c:v>0.13400000000000001</c:v>
                </c:pt>
                <c:pt idx="3139">
                  <c:v>0.13600000000000001</c:v>
                </c:pt>
                <c:pt idx="3140">
                  <c:v>0.13400000000000001</c:v>
                </c:pt>
                <c:pt idx="3141">
                  <c:v>0.13200000000000001</c:v>
                </c:pt>
                <c:pt idx="3142">
                  <c:v>0.13400000000000001</c:v>
                </c:pt>
                <c:pt idx="3143">
                  <c:v>0.13400000000000001</c:v>
                </c:pt>
                <c:pt idx="3144">
                  <c:v>0.13400000000000001</c:v>
                </c:pt>
                <c:pt idx="3145">
                  <c:v>0.13400000000000001</c:v>
                </c:pt>
                <c:pt idx="3146">
                  <c:v>0.13200000000000001</c:v>
                </c:pt>
                <c:pt idx="3147">
                  <c:v>6.6000000000000003E-2</c:v>
                </c:pt>
                <c:pt idx="3148">
                  <c:v>0.13400000000000001</c:v>
                </c:pt>
                <c:pt idx="3149">
                  <c:v>0.13400000000000001</c:v>
                </c:pt>
                <c:pt idx="3150">
                  <c:v>0.13400000000000001</c:v>
                </c:pt>
                <c:pt idx="3151">
                  <c:v>0.13600000000000001</c:v>
                </c:pt>
                <c:pt idx="3152">
                  <c:v>0.13400000000000001</c:v>
                </c:pt>
                <c:pt idx="3153">
                  <c:v>0.13200000000000001</c:v>
                </c:pt>
                <c:pt idx="3154">
                  <c:v>0.13400000000000001</c:v>
                </c:pt>
                <c:pt idx="3155">
                  <c:v>0.13400000000000001</c:v>
                </c:pt>
                <c:pt idx="3156">
                  <c:v>0.13400000000000001</c:v>
                </c:pt>
                <c:pt idx="3157">
                  <c:v>0.60199999999999998</c:v>
                </c:pt>
                <c:pt idx="3158">
                  <c:v>0.33200000000000002</c:v>
                </c:pt>
                <c:pt idx="3159">
                  <c:v>0.13400000000000001</c:v>
                </c:pt>
                <c:pt idx="3160">
                  <c:v>0.13400000000000001</c:v>
                </c:pt>
                <c:pt idx="3161">
                  <c:v>0.13400000000000001</c:v>
                </c:pt>
                <c:pt idx="3162">
                  <c:v>0.13400000000000001</c:v>
                </c:pt>
                <c:pt idx="3163">
                  <c:v>0.13200000000000001</c:v>
                </c:pt>
                <c:pt idx="3164">
                  <c:v>0.13200000000000001</c:v>
                </c:pt>
                <c:pt idx="3165">
                  <c:v>0.13400000000000001</c:v>
                </c:pt>
                <c:pt idx="3166">
                  <c:v>0.13200000000000001</c:v>
                </c:pt>
                <c:pt idx="3167">
                  <c:v>0.13400000000000001</c:v>
                </c:pt>
                <c:pt idx="3168">
                  <c:v>0.13200000000000001</c:v>
                </c:pt>
                <c:pt idx="3169">
                  <c:v>0.13400000000000001</c:v>
                </c:pt>
                <c:pt idx="3170">
                  <c:v>0.13400000000000001</c:v>
                </c:pt>
                <c:pt idx="3171">
                  <c:v>6.6000000000000003E-2</c:v>
                </c:pt>
                <c:pt idx="3172">
                  <c:v>0.13200000000000001</c:v>
                </c:pt>
                <c:pt idx="3173">
                  <c:v>0.13200000000000001</c:v>
                </c:pt>
                <c:pt idx="3174">
                  <c:v>0.13400000000000001</c:v>
                </c:pt>
                <c:pt idx="3175">
                  <c:v>0.13400000000000001</c:v>
                </c:pt>
                <c:pt idx="3176">
                  <c:v>0.13200000000000001</c:v>
                </c:pt>
                <c:pt idx="3177">
                  <c:v>0.13400000000000001</c:v>
                </c:pt>
                <c:pt idx="3178">
                  <c:v>0.13400000000000001</c:v>
                </c:pt>
                <c:pt idx="3179">
                  <c:v>0.13400000000000001</c:v>
                </c:pt>
                <c:pt idx="3180">
                  <c:v>0.13400000000000001</c:v>
                </c:pt>
                <c:pt idx="3181">
                  <c:v>6.6000000000000003E-2</c:v>
                </c:pt>
                <c:pt idx="3182">
                  <c:v>0.13400000000000001</c:v>
                </c:pt>
                <c:pt idx="3183">
                  <c:v>0.13400000000000001</c:v>
                </c:pt>
                <c:pt idx="3184">
                  <c:v>0.13400000000000001</c:v>
                </c:pt>
                <c:pt idx="3185">
                  <c:v>0.13400000000000001</c:v>
                </c:pt>
                <c:pt idx="3186">
                  <c:v>6.6000000000000003E-2</c:v>
                </c:pt>
                <c:pt idx="3187">
                  <c:v>0.13400000000000001</c:v>
                </c:pt>
                <c:pt idx="3188">
                  <c:v>0.13400000000000001</c:v>
                </c:pt>
                <c:pt idx="3189">
                  <c:v>0.13400000000000001</c:v>
                </c:pt>
                <c:pt idx="3190">
                  <c:v>0.13400000000000001</c:v>
                </c:pt>
                <c:pt idx="3191">
                  <c:v>0.13200000000000001</c:v>
                </c:pt>
                <c:pt idx="3192">
                  <c:v>0.13400000000000001</c:v>
                </c:pt>
                <c:pt idx="3193">
                  <c:v>6.6000000000000003E-2</c:v>
                </c:pt>
                <c:pt idx="3194">
                  <c:v>0.13400000000000001</c:v>
                </c:pt>
                <c:pt idx="3195">
                  <c:v>0.13400000000000001</c:v>
                </c:pt>
                <c:pt idx="3196">
                  <c:v>0.13400000000000001</c:v>
                </c:pt>
                <c:pt idx="3197">
                  <c:v>0.13400000000000001</c:v>
                </c:pt>
                <c:pt idx="3198">
                  <c:v>0.13200000000000001</c:v>
                </c:pt>
                <c:pt idx="3199">
                  <c:v>0.13200000000000001</c:v>
                </c:pt>
                <c:pt idx="3200">
                  <c:v>0.13200000000000001</c:v>
                </c:pt>
                <c:pt idx="3201">
                  <c:v>0.13200000000000001</c:v>
                </c:pt>
                <c:pt idx="3202">
                  <c:v>0.13200000000000001</c:v>
                </c:pt>
                <c:pt idx="3203">
                  <c:v>0.13200000000000001</c:v>
                </c:pt>
                <c:pt idx="3204">
                  <c:v>6.6000000000000003E-2</c:v>
                </c:pt>
                <c:pt idx="3205">
                  <c:v>0.13400000000000001</c:v>
                </c:pt>
                <c:pt idx="3206">
                  <c:v>0.13600000000000001</c:v>
                </c:pt>
                <c:pt idx="3207">
                  <c:v>0.13200000000000001</c:v>
                </c:pt>
                <c:pt idx="3208">
                  <c:v>0.13200000000000001</c:v>
                </c:pt>
                <c:pt idx="3209">
                  <c:v>6.6000000000000003E-2</c:v>
                </c:pt>
                <c:pt idx="3210">
                  <c:v>0.13400000000000001</c:v>
                </c:pt>
                <c:pt idx="3211">
                  <c:v>6.6000000000000003E-2</c:v>
                </c:pt>
                <c:pt idx="3212">
                  <c:v>0.13200000000000001</c:v>
                </c:pt>
                <c:pt idx="3213">
                  <c:v>0.13200000000000001</c:v>
                </c:pt>
                <c:pt idx="3214">
                  <c:v>0.13200000000000001</c:v>
                </c:pt>
                <c:pt idx="3215">
                  <c:v>0.13400000000000001</c:v>
                </c:pt>
                <c:pt idx="3216">
                  <c:v>6.6000000000000003E-2</c:v>
                </c:pt>
                <c:pt idx="3217">
                  <c:v>0.13400000000000001</c:v>
                </c:pt>
                <c:pt idx="3218">
                  <c:v>0.13200000000000001</c:v>
                </c:pt>
                <c:pt idx="3219">
                  <c:v>6.6000000000000003E-2</c:v>
                </c:pt>
                <c:pt idx="3220">
                  <c:v>0.13200000000000001</c:v>
                </c:pt>
                <c:pt idx="3221">
                  <c:v>0.13400000000000001</c:v>
                </c:pt>
                <c:pt idx="3222">
                  <c:v>6.6000000000000003E-2</c:v>
                </c:pt>
                <c:pt idx="3223">
                  <c:v>0.13400000000000001</c:v>
                </c:pt>
                <c:pt idx="3224">
                  <c:v>0.13600000000000001</c:v>
                </c:pt>
                <c:pt idx="3225">
                  <c:v>0.13400000000000001</c:v>
                </c:pt>
                <c:pt idx="3226">
                  <c:v>0.13400000000000001</c:v>
                </c:pt>
                <c:pt idx="3227">
                  <c:v>0.13400000000000001</c:v>
                </c:pt>
                <c:pt idx="3228">
                  <c:v>6.8000000000000005E-2</c:v>
                </c:pt>
                <c:pt idx="3229">
                  <c:v>0.13400000000000001</c:v>
                </c:pt>
                <c:pt idx="3230">
                  <c:v>0.13400000000000001</c:v>
                </c:pt>
                <c:pt idx="3231">
                  <c:v>0.13200000000000001</c:v>
                </c:pt>
                <c:pt idx="3232">
                  <c:v>6.8000000000000005E-2</c:v>
                </c:pt>
                <c:pt idx="3233">
                  <c:v>0.13400000000000001</c:v>
                </c:pt>
                <c:pt idx="3234">
                  <c:v>0.13400000000000001</c:v>
                </c:pt>
                <c:pt idx="3235">
                  <c:v>6.6000000000000003E-2</c:v>
                </c:pt>
                <c:pt idx="3236">
                  <c:v>0.13400000000000001</c:v>
                </c:pt>
                <c:pt idx="3237">
                  <c:v>0.13800000000000001</c:v>
                </c:pt>
                <c:pt idx="3238">
                  <c:v>0.13400000000000001</c:v>
                </c:pt>
                <c:pt idx="3239">
                  <c:v>0.13400000000000001</c:v>
                </c:pt>
                <c:pt idx="3240">
                  <c:v>6.6000000000000003E-2</c:v>
                </c:pt>
                <c:pt idx="3241">
                  <c:v>0.13200000000000001</c:v>
                </c:pt>
                <c:pt idx="3242">
                  <c:v>0.13400000000000001</c:v>
                </c:pt>
                <c:pt idx="3243">
                  <c:v>0.13400000000000001</c:v>
                </c:pt>
                <c:pt idx="3244">
                  <c:v>6.6000000000000003E-2</c:v>
                </c:pt>
                <c:pt idx="3245">
                  <c:v>0.13400000000000001</c:v>
                </c:pt>
                <c:pt idx="3246">
                  <c:v>0.13200000000000001</c:v>
                </c:pt>
                <c:pt idx="3247">
                  <c:v>6.6000000000000003E-2</c:v>
                </c:pt>
                <c:pt idx="3248">
                  <c:v>0.13200000000000001</c:v>
                </c:pt>
                <c:pt idx="3249">
                  <c:v>0.13200000000000001</c:v>
                </c:pt>
                <c:pt idx="3250">
                  <c:v>0.13200000000000001</c:v>
                </c:pt>
                <c:pt idx="3251">
                  <c:v>0.13400000000000001</c:v>
                </c:pt>
                <c:pt idx="3252">
                  <c:v>6.6000000000000003E-2</c:v>
                </c:pt>
                <c:pt idx="3253">
                  <c:v>0.13400000000000001</c:v>
                </c:pt>
                <c:pt idx="3254">
                  <c:v>0.13400000000000001</c:v>
                </c:pt>
                <c:pt idx="3255">
                  <c:v>0.2</c:v>
                </c:pt>
                <c:pt idx="3256">
                  <c:v>6.6000000000000003E-2</c:v>
                </c:pt>
                <c:pt idx="3257">
                  <c:v>0.13400000000000001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ec2_cpu_utilization_24ae8d!$I$1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mpd="sng">
              <a:solidFill>
                <a:srgbClr val="18A142"/>
              </a:solidFill>
            </a:ln>
          </c:spPr>
          <c:marker>
            <c:symbol val="none"/>
          </c:marker>
          <c:cat>
            <c:numRef>
              <c:f>ec2_cpu_utilization_24ae8d!$F$2:$F$4000</c:f>
              <c:numCache>
                <c:formatCode>yyyy\-mm\-dd\ h:mm:ss</c:formatCode>
                <c:ptCount val="3999"/>
                <c:pt idx="0">
                  <c:v>41686.756944444445</c:v>
                </c:pt>
                <c:pt idx="1">
                  <c:v>41686.760416666664</c:v>
                </c:pt>
                <c:pt idx="2">
                  <c:v>41686.763888888891</c:v>
                </c:pt>
                <c:pt idx="3">
                  <c:v>41686.767361111109</c:v>
                </c:pt>
                <c:pt idx="4">
                  <c:v>41686.770833333336</c:v>
                </c:pt>
                <c:pt idx="5">
                  <c:v>41686.774305555555</c:v>
                </c:pt>
                <c:pt idx="6">
                  <c:v>41686.777777777781</c:v>
                </c:pt>
                <c:pt idx="7">
                  <c:v>41686.78125</c:v>
                </c:pt>
                <c:pt idx="8">
                  <c:v>41686.784722222219</c:v>
                </c:pt>
                <c:pt idx="9">
                  <c:v>41686.788194444445</c:v>
                </c:pt>
                <c:pt idx="10">
                  <c:v>41686.791666666664</c:v>
                </c:pt>
                <c:pt idx="11">
                  <c:v>41686.795138888891</c:v>
                </c:pt>
                <c:pt idx="12">
                  <c:v>41686.798611111109</c:v>
                </c:pt>
                <c:pt idx="13">
                  <c:v>41686.802083333336</c:v>
                </c:pt>
                <c:pt idx="14">
                  <c:v>41686.805555555555</c:v>
                </c:pt>
                <c:pt idx="15">
                  <c:v>41686.809027777781</c:v>
                </c:pt>
                <c:pt idx="16">
                  <c:v>41686.8125</c:v>
                </c:pt>
                <c:pt idx="17">
                  <c:v>41686.815972222219</c:v>
                </c:pt>
                <c:pt idx="18">
                  <c:v>41686.819444444445</c:v>
                </c:pt>
                <c:pt idx="19">
                  <c:v>41686.822916666664</c:v>
                </c:pt>
                <c:pt idx="20">
                  <c:v>41686.826388888891</c:v>
                </c:pt>
                <c:pt idx="21">
                  <c:v>41686.829861111109</c:v>
                </c:pt>
                <c:pt idx="22">
                  <c:v>41686.833333333336</c:v>
                </c:pt>
                <c:pt idx="23">
                  <c:v>41686.836805555555</c:v>
                </c:pt>
                <c:pt idx="24">
                  <c:v>41686.840277777781</c:v>
                </c:pt>
                <c:pt idx="25">
                  <c:v>41686.84375</c:v>
                </c:pt>
                <c:pt idx="26">
                  <c:v>41686.847222222219</c:v>
                </c:pt>
                <c:pt idx="27">
                  <c:v>41686.850694444445</c:v>
                </c:pt>
                <c:pt idx="28">
                  <c:v>41686.854166666664</c:v>
                </c:pt>
                <c:pt idx="29">
                  <c:v>41686.857638888891</c:v>
                </c:pt>
                <c:pt idx="30">
                  <c:v>41686.861111111109</c:v>
                </c:pt>
                <c:pt idx="31">
                  <c:v>41686.864583333336</c:v>
                </c:pt>
                <c:pt idx="32">
                  <c:v>41686.868055555555</c:v>
                </c:pt>
                <c:pt idx="33">
                  <c:v>41686.871527777781</c:v>
                </c:pt>
                <c:pt idx="34">
                  <c:v>41686.875</c:v>
                </c:pt>
                <c:pt idx="35">
                  <c:v>41686.878472222219</c:v>
                </c:pt>
                <c:pt idx="36">
                  <c:v>41686.881944444445</c:v>
                </c:pt>
                <c:pt idx="37">
                  <c:v>41686.885416666664</c:v>
                </c:pt>
                <c:pt idx="38">
                  <c:v>41686.888888888891</c:v>
                </c:pt>
                <c:pt idx="39">
                  <c:v>41686.892361111109</c:v>
                </c:pt>
                <c:pt idx="40">
                  <c:v>41686.895833333336</c:v>
                </c:pt>
                <c:pt idx="41">
                  <c:v>41686.899305555555</c:v>
                </c:pt>
                <c:pt idx="42">
                  <c:v>41686.902777777781</c:v>
                </c:pt>
                <c:pt idx="43">
                  <c:v>41686.90625</c:v>
                </c:pt>
                <c:pt idx="44">
                  <c:v>41686.909722222219</c:v>
                </c:pt>
                <c:pt idx="45">
                  <c:v>41686.913194444445</c:v>
                </c:pt>
                <c:pt idx="46">
                  <c:v>41686.916666666664</c:v>
                </c:pt>
                <c:pt idx="47">
                  <c:v>41686.920138888891</c:v>
                </c:pt>
                <c:pt idx="48">
                  <c:v>41686.923611111109</c:v>
                </c:pt>
                <c:pt idx="49">
                  <c:v>41686.927083333336</c:v>
                </c:pt>
                <c:pt idx="50">
                  <c:v>41686.930555555555</c:v>
                </c:pt>
                <c:pt idx="51">
                  <c:v>41686.934027777781</c:v>
                </c:pt>
                <c:pt idx="52">
                  <c:v>41686.9375</c:v>
                </c:pt>
                <c:pt idx="53">
                  <c:v>41686.940972222219</c:v>
                </c:pt>
                <c:pt idx="54">
                  <c:v>41686.944444444445</c:v>
                </c:pt>
                <c:pt idx="55">
                  <c:v>41686.947916666664</c:v>
                </c:pt>
                <c:pt idx="56">
                  <c:v>41686.951388888891</c:v>
                </c:pt>
                <c:pt idx="57">
                  <c:v>41686.954861111109</c:v>
                </c:pt>
                <c:pt idx="58">
                  <c:v>41686.958333333336</c:v>
                </c:pt>
                <c:pt idx="59">
                  <c:v>41686.961805555555</c:v>
                </c:pt>
                <c:pt idx="60">
                  <c:v>41686.965277777781</c:v>
                </c:pt>
                <c:pt idx="61">
                  <c:v>41686.96875</c:v>
                </c:pt>
                <c:pt idx="62">
                  <c:v>41686.972222222219</c:v>
                </c:pt>
                <c:pt idx="63">
                  <c:v>41686.975694444445</c:v>
                </c:pt>
                <c:pt idx="64">
                  <c:v>41686.979166666664</c:v>
                </c:pt>
                <c:pt idx="65">
                  <c:v>41686.982638888891</c:v>
                </c:pt>
                <c:pt idx="66">
                  <c:v>41686.986111111109</c:v>
                </c:pt>
                <c:pt idx="67">
                  <c:v>41686.989583333336</c:v>
                </c:pt>
                <c:pt idx="68">
                  <c:v>41686.993055555555</c:v>
                </c:pt>
                <c:pt idx="69">
                  <c:v>41686.996527777781</c:v>
                </c:pt>
                <c:pt idx="70">
                  <c:v>41687</c:v>
                </c:pt>
                <c:pt idx="71">
                  <c:v>41687.003472222219</c:v>
                </c:pt>
                <c:pt idx="72">
                  <c:v>41687.006944444445</c:v>
                </c:pt>
                <c:pt idx="73">
                  <c:v>41687.010416666664</c:v>
                </c:pt>
                <c:pt idx="74">
                  <c:v>41687.013888888891</c:v>
                </c:pt>
                <c:pt idx="75">
                  <c:v>41687.017361111109</c:v>
                </c:pt>
                <c:pt idx="76">
                  <c:v>41687.020833333336</c:v>
                </c:pt>
                <c:pt idx="77">
                  <c:v>41687.024305555555</c:v>
                </c:pt>
                <c:pt idx="78">
                  <c:v>41687.027777777781</c:v>
                </c:pt>
                <c:pt idx="79">
                  <c:v>41687.03125</c:v>
                </c:pt>
                <c:pt idx="80">
                  <c:v>41687.034722222219</c:v>
                </c:pt>
                <c:pt idx="81">
                  <c:v>41687.038194444445</c:v>
                </c:pt>
                <c:pt idx="82">
                  <c:v>41687.041666666664</c:v>
                </c:pt>
                <c:pt idx="83">
                  <c:v>41687.045138888891</c:v>
                </c:pt>
                <c:pt idx="84">
                  <c:v>41687.048611111109</c:v>
                </c:pt>
                <c:pt idx="85">
                  <c:v>41687.052083333336</c:v>
                </c:pt>
                <c:pt idx="86">
                  <c:v>41687.055555555555</c:v>
                </c:pt>
                <c:pt idx="87">
                  <c:v>41687.059027777781</c:v>
                </c:pt>
                <c:pt idx="88">
                  <c:v>41687.0625</c:v>
                </c:pt>
                <c:pt idx="89">
                  <c:v>41687.065972222219</c:v>
                </c:pt>
                <c:pt idx="90">
                  <c:v>41687.069444444445</c:v>
                </c:pt>
                <c:pt idx="91">
                  <c:v>41687.072916666664</c:v>
                </c:pt>
                <c:pt idx="92">
                  <c:v>41687.076388888891</c:v>
                </c:pt>
                <c:pt idx="93">
                  <c:v>41687.079861111109</c:v>
                </c:pt>
                <c:pt idx="94">
                  <c:v>41687.083333333336</c:v>
                </c:pt>
                <c:pt idx="95">
                  <c:v>41687.086805555555</c:v>
                </c:pt>
                <c:pt idx="96">
                  <c:v>41687.090277777781</c:v>
                </c:pt>
                <c:pt idx="97">
                  <c:v>41687.09375</c:v>
                </c:pt>
                <c:pt idx="98">
                  <c:v>41687.097222222219</c:v>
                </c:pt>
                <c:pt idx="99">
                  <c:v>41687.100694444445</c:v>
                </c:pt>
                <c:pt idx="100">
                  <c:v>41687.104166666664</c:v>
                </c:pt>
                <c:pt idx="101">
                  <c:v>41687.107638888891</c:v>
                </c:pt>
                <c:pt idx="102">
                  <c:v>41687.111111111109</c:v>
                </c:pt>
                <c:pt idx="103">
                  <c:v>41687.114583333336</c:v>
                </c:pt>
                <c:pt idx="104">
                  <c:v>41687.118055555555</c:v>
                </c:pt>
                <c:pt idx="105">
                  <c:v>41687.121527777781</c:v>
                </c:pt>
                <c:pt idx="106">
                  <c:v>41687.125</c:v>
                </c:pt>
                <c:pt idx="107">
                  <c:v>41687.128472222219</c:v>
                </c:pt>
                <c:pt idx="108">
                  <c:v>41687.131944444445</c:v>
                </c:pt>
                <c:pt idx="109">
                  <c:v>41687.135416666664</c:v>
                </c:pt>
                <c:pt idx="110">
                  <c:v>41687.138888888891</c:v>
                </c:pt>
                <c:pt idx="111">
                  <c:v>41687.142361111109</c:v>
                </c:pt>
                <c:pt idx="112">
                  <c:v>41687.145833333336</c:v>
                </c:pt>
                <c:pt idx="113">
                  <c:v>41687.149305555555</c:v>
                </c:pt>
                <c:pt idx="114">
                  <c:v>41687.152777777781</c:v>
                </c:pt>
                <c:pt idx="115">
                  <c:v>41687.15625</c:v>
                </c:pt>
                <c:pt idx="116">
                  <c:v>41687.159722222219</c:v>
                </c:pt>
                <c:pt idx="117">
                  <c:v>41687.163194444445</c:v>
                </c:pt>
                <c:pt idx="118">
                  <c:v>41687.166666666664</c:v>
                </c:pt>
                <c:pt idx="119">
                  <c:v>41687.170138888891</c:v>
                </c:pt>
                <c:pt idx="120">
                  <c:v>41687.173611111109</c:v>
                </c:pt>
                <c:pt idx="121">
                  <c:v>41687.177083333336</c:v>
                </c:pt>
                <c:pt idx="122">
                  <c:v>41687.180555555555</c:v>
                </c:pt>
                <c:pt idx="123">
                  <c:v>41687.184027777781</c:v>
                </c:pt>
                <c:pt idx="124">
                  <c:v>41687.1875</c:v>
                </c:pt>
                <c:pt idx="125">
                  <c:v>41687.190972222219</c:v>
                </c:pt>
                <c:pt idx="126">
                  <c:v>41687.194444444445</c:v>
                </c:pt>
                <c:pt idx="127">
                  <c:v>41687.197916666664</c:v>
                </c:pt>
                <c:pt idx="128">
                  <c:v>41687.201388888891</c:v>
                </c:pt>
                <c:pt idx="129">
                  <c:v>41687.204861111109</c:v>
                </c:pt>
                <c:pt idx="130">
                  <c:v>41687.208333333336</c:v>
                </c:pt>
                <c:pt idx="131">
                  <c:v>41687.211805555555</c:v>
                </c:pt>
                <c:pt idx="132">
                  <c:v>41687.215277777781</c:v>
                </c:pt>
                <c:pt idx="133">
                  <c:v>41687.21875</c:v>
                </c:pt>
                <c:pt idx="134">
                  <c:v>41687.222222222219</c:v>
                </c:pt>
                <c:pt idx="135">
                  <c:v>41687.225694444445</c:v>
                </c:pt>
                <c:pt idx="136">
                  <c:v>41687.229166666664</c:v>
                </c:pt>
                <c:pt idx="137">
                  <c:v>41687.232638888891</c:v>
                </c:pt>
                <c:pt idx="138">
                  <c:v>41687.236111111109</c:v>
                </c:pt>
                <c:pt idx="139">
                  <c:v>41687.239583333336</c:v>
                </c:pt>
                <c:pt idx="140">
                  <c:v>41687.243055555555</c:v>
                </c:pt>
                <c:pt idx="141">
                  <c:v>41687.246527777781</c:v>
                </c:pt>
                <c:pt idx="142">
                  <c:v>41687.25</c:v>
                </c:pt>
                <c:pt idx="143">
                  <c:v>41687.253472222219</c:v>
                </c:pt>
                <c:pt idx="144">
                  <c:v>41687.256944444445</c:v>
                </c:pt>
                <c:pt idx="145">
                  <c:v>41687.260416666664</c:v>
                </c:pt>
                <c:pt idx="146">
                  <c:v>41687.263888888891</c:v>
                </c:pt>
                <c:pt idx="147">
                  <c:v>41687.267361111109</c:v>
                </c:pt>
                <c:pt idx="148">
                  <c:v>41687.270833333336</c:v>
                </c:pt>
                <c:pt idx="149">
                  <c:v>41687.274305555555</c:v>
                </c:pt>
                <c:pt idx="150">
                  <c:v>41687.277777777781</c:v>
                </c:pt>
                <c:pt idx="151">
                  <c:v>41687.28125</c:v>
                </c:pt>
                <c:pt idx="152">
                  <c:v>41687.284722222219</c:v>
                </c:pt>
                <c:pt idx="153">
                  <c:v>41687.288194444445</c:v>
                </c:pt>
                <c:pt idx="154">
                  <c:v>41687.291666666664</c:v>
                </c:pt>
                <c:pt idx="155">
                  <c:v>41687.295138888891</c:v>
                </c:pt>
                <c:pt idx="156">
                  <c:v>41687.298611111109</c:v>
                </c:pt>
                <c:pt idx="157">
                  <c:v>41687.302083333336</c:v>
                </c:pt>
                <c:pt idx="158">
                  <c:v>41687.305555555555</c:v>
                </c:pt>
                <c:pt idx="159">
                  <c:v>41687.309027777781</c:v>
                </c:pt>
                <c:pt idx="160">
                  <c:v>41687.3125</c:v>
                </c:pt>
                <c:pt idx="161">
                  <c:v>41687.315972222219</c:v>
                </c:pt>
                <c:pt idx="162">
                  <c:v>41687.319444444445</c:v>
                </c:pt>
                <c:pt idx="163">
                  <c:v>41687.322916666664</c:v>
                </c:pt>
                <c:pt idx="164">
                  <c:v>41687.326388888891</c:v>
                </c:pt>
                <c:pt idx="165">
                  <c:v>41687.329861111109</c:v>
                </c:pt>
                <c:pt idx="166">
                  <c:v>41687.333333333336</c:v>
                </c:pt>
                <c:pt idx="167">
                  <c:v>41687.336805555555</c:v>
                </c:pt>
                <c:pt idx="168">
                  <c:v>41687.340277777781</c:v>
                </c:pt>
                <c:pt idx="169">
                  <c:v>41687.34375</c:v>
                </c:pt>
                <c:pt idx="170">
                  <c:v>41687.347222222219</c:v>
                </c:pt>
                <c:pt idx="171">
                  <c:v>41687.350694444445</c:v>
                </c:pt>
                <c:pt idx="172">
                  <c:v>41687.354166666664</c:v>
                </c:pt>
                <c:pt idx="173">
                  <c:v>41687.357638888891</c:v>
                </c:pt>
                <c:pt idx="174">
                  <c:v>41687.361111111109</c:v>
                </c:pt>
                <c:pt idx="175">
                  <c:v>41687.364583333336</c:v>
                </c:pt>
                <c:pt idx="176">
                  <c:v>41687.368055555555</c:v>
                </c:pt>
                <c:pt idx="177">
                  <c:v>41687.371527777781</c:v>
                </c:pt>
                <c:pt idx="178">
                  <c:v>41687.375</c:v>
                </c:pt>
                <c:pt idx="179">
                  <c:v>41687.378472222219</c:v>
                </c:pt>
                <c:pt idx="180">
                  <c:v>41687.381944444445</c:v>
                </c:pt>
                <c:pt idx="181">
                  <c:v>41687.385416666664</c:v>
                </c:pt>
                <c:pt idx="182">
                  <c:v>41687.388888888891</c:v>
                </c:pt>
                <c:pt idx="183">
                  <c:v>41687.392361111109</c:v>
                </c:pt>
                <c:pt idx="184">
                  <c:v>41687.395833333336</c:v>
                </c:pt>
                <c:pt idx="185">
                  <c:v>41687.399305555555</c:v>
                </c:pt>
                <c:pt idx="186">
                  <c:v>41687.402777777781</c:v>
                </c:pt>
                <c:pt idx="187">
                  <c:v>41687.40625</c:v>
                </c:pt>
                <c:pt idx="188">
                  <c:v>41687.409722222219</c:v>
                </c:pt>
                <c:pt idx="189">
                  <c:v>41687.413194444445</c:v>
                </c:pt>
                <c:pt idx="190">
                  <c:v>41687.416666666664</c:v>
                </c:pt>
                <c:pt idx="191">
                  <c:v>41687.420138888891</c:v>
                </c:pt>
                <c:pt idx="192">
                  <c:v>41687.423611111109</c:v>
                </c:pt>
                <c:pt idx="193">
                  <c:v>41687.427083333336</c:v>
                </c:pt>
                <c:pt idx="194">
                  <c:v>41687.430555555555</c:v>
                </c:pt>
                <c:pt idx="195">
                  <c:v>41687.434027777781</c:v>
                </c:pt>
                <c:pt idx="196">
                  <c:v>41687.4375</c:v>
                </c:pt>
                <c:pt idx="197">
                  <c:v>41687.440972222219</c:v>
                </c:pt>
                <c:pt idx="198">
                  <c:v>41687.444444444445</c:v>
                </c:pt>
                <c:pt idx="199">
                  <c:v>41687.447916666664</c:v>
                </c:pt>
                <c:pt idx="200">
                  <c:v>41687.451388888891</c:v>
                </c:pt>
                <c:pt idx="201">
                  <c:v>41687.454861111109</c:v>
                </c:pt>
                <c:pt idx="202">
                  <c:v>41687.458333333336</c:v>
                </c:pt>
                <c:pt idx="203">
                  <c:v>41687.461805555555</c:v>
                </c:pt>
                <c:pt idx="204">
                  <c:v>41687.465277777781</c:v>
                </c:pt>
                <c:pt idx="205">
                  <c:v>41687.46875</c:v>
                </c:pt>
                <c:pt idx="206">
                  <c:v>41687.472222222219</c:v>
                </c:pt>
                <c:pt idx="207">
                  <c:v>41687.475694444445</c:v>
                </c:pt>
                <c:pt idx="208">
                  <c:v>41687.479166666664</c:v>
                </c:pt>
                <c:pt idx="209">
                  <c:v>41687.482638888891</c:v>
                </c:pt>
                <c:pt idx="210">
                  <c:v>41687.486111111109</c:v>
                </c:pt>
                <c:pt idx="211">
                  <c:v>41687.489583333336</c:v>
                </c:pt>
                <c:pt idx="212">
                  <c:v>41687.493055555555</c:v>
                </c:pt>
                <c:pt idx="213">
                  <c:v>41687.496527777781</c:v>
                </c:pt>
                <c:pt idx="214">
                  <c:v>41687.5</c:v>
                </c:pt>
                <c:pt idx="215">
                  <c:v>41687.503472222219</c:v>
                </c:pt>
                <c:pt idx="216">
                  <c:v>41687.506944444445</c:v>
                </c:pt>
                <c:pt idx="217">
                  <c:v>41687.510416666664</c:v>
                </c:pt>
                <c:pt idx="218">
                  <c:v>41687.513888888891</c:v>
                </c:pt>
                <c:pt idx="219">
                  <c:v>41687.517361111109</c:v>
                </c:pt>
                <c:pt idx="220">
                  <c:v>41687.520833333336</c:v>
                </c:pt>
                <c:pt idx="221">
                  <c:v>41687.524305555555</c:v>
                </c:pt>
                <c:pt idx="222">
                  <c:v>41687.527777777781</c:v>
                </c:pt>
                <c:pt idx="223">
                  <c:v>41687.53125</c:v>
                </c:pt>
                <c:pt idx="224">
                  <c:v>41687.534722222219</c:v>
                </c:pt>
                <c:pt idx="225">
                  <c:v>41687.538194444445</c:v>
                </c:pt>
                <c:pt idx="226">
                  <c:v>41687.541666666664</c:v>
                </c:pt>
                <c:pt idx="227">
                  <c:v>41687.545138888891</c:v>
                </c:pt>
                <c:pt idx="228">
                  <c:v>41687.548611111109</c:v>
                </c:pt>
                <c:pt idx="229">
                  <c:v>41687.552083333336</c:v>
                </c:pt>
                <c:pt idx="230">
                  <c:v>41687.555555555555</c:v>
                </c:pt>
                <c:pt idx="231">
                  <c:v>41687.559027777781</c:v>
                </c:pt>
                <c:pt idx="232">
                  <c:v>41687.5625</c:v>
                </c:pt>
                <c:pt idx="233">
                  <c:v>41687.565972222219</c:v>
                </c:pt>
                <c:pt idx="234">
                  <c:v>41687.569444444445</c:v>
                </c:pt>
                <c:pt idx="235">
                  <c:v>41687.572916666664</c:v>
                </c:pt>
                <c:pt idx="236">
                  <c:v>41687.576388888891</c:v>
                </c:pt>
                <c:pt idx="237">
                  <c:v>41687.579861111109</c:v>
                </c:pt>
                <c:pt idx="238">
                  <c:v>41687.583333333336</c:v>
                </c:pt>
                <c:pt idx="239">
                  <c:v>41687.586805555555</c:v>
                </c:pt>
                <c:pt idx="240">
                  <c:v>41687.590277777781</c:v>
                </c:pt>
                <c:pt idx="241">
                  <c:v>41687.59375</c:v>
                </c:pt>
                <c:pt idx="242">
                  <c:v>41687.597222222219</c:v>
                </c:pt>
                <c:pt idx="243">
                  <c:v>41687.600694444445</c:v>
                </c:pt>
                <c:pt idx="244">
                  <c:v>41687.604166666664</c:v>
                </c:pt>
                <c:pt idx="245">
                  <c:v>41687.607638888891</c:v>
                </c:pt>
                <c:pt idx="246">
                  <c:v>41687.611111111109</c:v>
                </c:pt>
                <c:pt idx="247">
                  <c:v>41687.614583333336</c:v>
                </c:pt>
                <c:pt idx="248">
                  <c:v>41687.618055555555</c:v>
                </c:pt>
                <c:pt idx="249">
                  <c:v>41687.621527777781</c:v>
                </c:pt>
                <c:pt idx="250">
                  <c:v>41687.625</c:v>
                </c:pt>
                <c:pt idx="251">
                  <c:v>41687.628472222219</c:v>
                </c:pt>
                <c:pt idx="252">
                  <c:v>41687.631944444445</c:v>
                </c:pt>
                <c:pt idx="253">
                  <c:v>41687.635416666664</c:v>
                </c:pt>
                <c:pt idx="254">
                  <c:v>41687.638888888891</c:v>
                </c:pt>
                <c:pt idx="255">
                  <c:v>41687.642361111109</c:v>
                </c:pt>
                <c:pt idx="256">
                  <c:v>41687.645833333336</c:v>
                </c:pt>
                <c:pt idx="257">
                  <c:v>41687.649305555555</c:v>
                </c:pt>
                <c:pt idx="258">
                  <c:v>41687.652777777781</c:v>
                </c:pt>
                <c:pt idx="259">
                  <c:v>41687.65625</c:v>
                </c:pt>
                <c:pt idx="260">
                  <c:v>41687.659722222219</c:v>
                </c:pt>
                <c:pt idx="261">
                  <c:v>41687.663194444445</c:v>
                </c:pt>
                <c:pt idx="262">
                  <c:v>41687.666666666664</c:v>
                </c:pt>
                <c:pt idx="263">
                  <c:v>41687.670138888891</c:v>
                </c:pt>
                <c:pt idx="264">
                  <c:v>41687.673611111109</c:v>
                </c:pt>
                <c:pt idx="265">
                  <c:v>41687.677083333336</c:v>
                </c:pt>
                <c:pt idx="266">
                  <c:v>41687.680555555555</c:v>
                </c:pt>
                <c:pt idx="267">
                  <c:v>41687.684027777781</c:v>
                </c:pt>
                <c:pt idx="268">
                  <c:v>41687.6875</c:v>
                </c:pt>
                <c:pt idx="269">
                  <c:v>41687.690972222219</c:v>
                </c:pt>
                <c:pt idx="270">
                  <c:v>41687.694444444445</c:v>
                </c:pt>
                <c:pt idx="271">
                  <c:v>41687.697916666664</c:v>
                </c:pt>
                <c:pt idx="272">
                  <c:v>41687.701388888891</c:v>
                </c:pt>
                <c:pt idx="273">
                  <c:v>41687.704861111109</c:v>
                </c:pt>
                <c:pt idx="274">
                  <c:v>41687.708333333336</c:v>
                </c:pt>
                <c:pt idx="275">
                  <c:v>41687.711805555555</c:v>
                </c:pt>
                <c:pt idx="276">
                  <c:v>41687.715277777781</c:v>
                </c:pt>
                <c:pt idx="277">
                  <c:v>41687.71875</c:v>
                </c:pt>
                <c:pt idx="278">
                  <c:v>41687.722222222219</c:v>
                </c:pt>
                <c:pt idx="279">
                  <c:v>41687.725694444445</c:v>
                </c:pt>
                <c:pt idx="280">
                  <c:v>41687.729166666664</c:v>
                </c:pt>
                <c:pt idx="281">
                  <c:v>41687.732638888891</c:v>
                </c:pt>
                <c:pt idx="282">
                  <c:v>41687.736111111109</c:v>
                </c:pt>
                <c:pt idx="283">
                  <c:v>41687.739583333336</c:v>
                </c:pt>
                <c:pt idx="284">
                  <c:v>41687.743055555555</c:v>
                </c:pt>
                <c:pt idx="285">
                  <c:v>41687.746527777781</c:v>
                </c:pt>
                <c:pt idx="286">
                  <c:v>41687.75</c:v>
                </c:pt>
                <c:pt idx="287">
                  <c:v>41687.753472222219</c:v>
                </c:pt>
                <c:pt idx="288">
                  <c:v>41687.756944444445</c:v>
                </c:pt>
                <c:pt idx="289">
                  <c:v>41687.760416666664</c:v>
                </c:pt>
                <c:pt idx="290">
                  <c:v>41687.763888888891</c:v>
                </c:pt>
                <c:pt idx="291">
                  <c:v>41687.767361111109</c:v>
                </c:pt>
                <c:pt idx="292">
                  <c:v>41687.770833333336</c:v>
                </c:pt>
                <c:pt idx="293">
                  <c:v>41687.774305555555</c:v>
                </c:pt>
                <c:pt idx="294">
                  <c:v>41687.777777777781</c:v>
                </c:pt>
                <c:pt idx="295">
                  <c:v>41687.78125</c:v>
                </c:pt>
                <c:pt idx="296">
                  <c:v>41687.784722222219</c:v>
                </c:pt>
                <c:pt idx="297">
                  <c:v>41687.788194444445</c:v>
                </c:pt>
                <c:pt idx="298">
                  <c:v>41687.791666666664</c:v>
                </c:pt>
                <c:pt idx="299">
                  <c:v>41687.795138888891</c:v>
                </c:pt>
                <c:pt idx="300">
                  <c:v>41687.798611111109</c:v>
                </c:pt>
                <c:pt idx="301">
                  <c:v>41687.802083333336</c:v>
                </c:pt>
                <c:pt idx="302">
                  <c:v>41687.805555555555</c:v>
                </c:pt>
                <c:pt idx="303">
                  <c:v>41687.809027777781</c:v>
                </c:pt>
                <c:pt idx="304">
                  <c:v>41687.8125</c:v>
                </c:pt>
                <c:pt idx="305">
                  <c:v>41687.815972222219</c:v>
                </c:pt>
                <c:pt idx="306">
                  <c:v>41687.819444444445</c:v>
                </c:pt>
                <c:pt idx="307">
                  <c:v>41687.822916666664</c:v>
                </c:pt>
                <c:pt idx="308">
                  <c:v>41687.826388888891</c:v>
                </c:pt>
                <c:pt idx="309">
                  <c:v>41687.829861111109</c:v>
                </c:pt>
                <c:pt idx="310">
                  <c:v>41687.833333333336</c:v>
                </c:pt>
                <c:pt idx="311">
                  <c:v>41687.836805555555</c:v>
                </c:pt>
                <c:pt idx="312">
                  <c:v>41687.840277777781</c:v>
                </c:pt>
                <c:pt idx="313">
                  <c:v>41687.84375</c:v>
                </c:pt>
                <c:pt idx="314">
                  <c:v>41687.847222222219</c:v>
                </c:pt>
                <c:pt idx="315">
                  <c:v>41687.850694444445</c:v>
                </c:pt>
                <c:pt idx="316">
                  <c:v>41687.854166666664</c:v>
                </c:pt>
                <c:pt idx="317">
                  <c:v>41687.857638888891</c:v>
                </c:pt>
                <c:pt idx="318">
                  <c:v>41687.861111111109</c:v>
                </c:pt>
                <c:pt idx="319">
                  <c:v>41687.864583333336</c:v>
                </c:pt>
                <c:pt idx="320">
                  <c:v>41687.868055555555</c:v>
                </c:pt>
                <c:pt idx="321">
                  <c:v>41687.871527777781</c:v>
                </c:pt>
                <c:pt idx="322">
                  <c:v>41687.875</c:v>
                </c:pt>
                <c:pt idx="323">
                  <c:v>41687.878472222219</c:v>
                </c:pt>
                <c:pt idx="324">
                  <c:v>41687.881944444445</c:v>
                </c:pt>
                <c:pt idx="325">
                  <c:v>41687.885416666664</c:v>
                </c:pt>
                <c:pt idx="326">
                  <c:v>41687.888888888891</c:v>
                </c:pt>
                <c:pt idx="327">
                  <c:v>41687.892361111109</c:v>
                </c:pt>
                <c:pt idx="328">
                  <c:v>41687.895833333336</c:v>
                </c:pt>
                <c:pt idx="329">
                  <c:v>41687.899305555555</c:v>
                </c:pt>
                <c:pt idx="330">
                  <c:v>41687.902777777781</c:v>
                </c:pt>
                <c:pt idx="331">
                  <c:v>41687.90625</c:v>
                </c:pt>
                <c:pt idx="332">
                  <c:v>41687.909722222219</c:v>
                </c:pt>
                <c:pt idx="333">
                  <c:v>41687.913194444445</c:v>
                </c:pt>
                <c:pt idx="334">
                  <c:v>41687.916666666664</c:v>
                </c:pt>
                <c:pt idx="335">
                  <c:v>41687.920138888891</c:v>
                </c:pt>
                <c:pt idx="336">
                  <c:v>41687.923611111109</c:v>
                </c:pt>
                <c:pt idx="337">
                  <c:v>41687.927083333336</c:v>
                </c:pt>
                <c:pt idx="338">
                  <c:v>41687.930555555555</c:v>
                </c:pt>
                <c:pt idx="339">
                  <c:v>41687.934027777781</c:v>
                </c:pt>
                <c:pt idx="340">
                  <c:v>41687.9375</c:v>
                </c:pt>
                <c:pt idx="341">
                  <c:v>41687.940972222219</c:v>
                </c:pt>
                <c:pt idx="342">
                  <c:v>41687.944444444445</c:v>
                </c:pt>
                <c:pt idx="343">
                  <c:v>41687.947916666664</c:v>
                </c:pt>
                <c:pt idx="344">
                  <c:v>41687.951388888891</c:v>
                </c:pt>
                <c:pt idx="345">
                  <c:v>41687.954861111109</c:v>
                </c:pt>
                <c:pt idx="346">
                  <c:v>41687.958333333336</c:v>
                </c:pt>
                <c:pt idx="347">
                  <c:v>41687.961805555555</c:v>
                </c:pt>
                <c:pt idx="348">
                  <c:v>41687.965277777781</c:v>
                </c:pt>
                <c:pt idx="349">
                  <c:v>41687.96875</c:v>
                </c:pt>
                <c:pt idx="350">
                  <c:v>41687.972222222219</c:v>
                </c:pt>
                <c:pt idx="351">
                  <c:v>41687.975694444445</c:v>
                </c:pt>
                <c:pt idx="352">
                  <c:v>41687.979166666664</c:v>
                </c:pt>
                <c:pt idx="353">
                  <c:v>41687.982638888891</c:v>
                </c:pt>
                <c:pt idx="354">
                  <c:v>41687.986111111109</c:v>
                </c:pt>
                <c:pt idx="355">
                  <c:v>41687.989583333336</c:v>
                </c:pt>
                <c:pt idx="356">
                  <c:v>41687.993055555555</c:v>
                </c:pt>
                <c:pt idx="357">
                  <c:v>41687.996527777781</c:v>
                </c:pt>
                <c:pt idx="358">
                  <c:v>41688</c:v>
                </c:pt>
                <c:pt idx="359">
                  <c:v>41688.003472222219</c:v>
                </c:pt>
                <c:pt idx="360">
                  <c:v>41688.006944444445</c:v>
                </c:pt>
                <c:pt idx="361">
                  <c:v>41688.010416666664</c:v>
                </c:pt>
                <c:pt idx="362">
                  <c:v>41688.013888888891</c:v>
                </c:pt>
                <c:pt idx="363">
                  <c:v>41688.017361111109</c:v>
                </c:pt>
                <c:pt idx="364">
                  <c:v>41688.020833333336</c:v>
                </c:pt>
                <c:pt idx="365">
                  <c:v>41688.024305555555</c:v>
                </c:pt>
                <c:pt idx="366">
                  <c:v>41688.027777777781</c:v>
                </c:pt>
                <c:pt idx="367">
                  <c:v>41688.03125</c:v>
                </c:pt>
                <c:pt idx="368">
                  <c:v>41688.034722222219</c:v>
                </c:pt>
                <c:pt idx="369">
                  <c:v>41688.038194444445</c:v>
                </c:pt>
                <c:pt idx="370">
                  <c:v>41688.041666666664</c:v>
                </c:pt>
                <c:pt idx="371">
                  <c:v>41688.045138888891</c:v>
                </c:pt>
                <c:pt idx="372">
                  <c:v>41688.048611111109</c:v>
                </c:pt>
                <c:pt idx="373">
                  <c:v>41688.052083333336</c:v>
                </c:pt>
                <c:pt idx="374">
                  <c:v>41688.055555555555</c:v>
                </c:pt>
                <c:pt idx="375">
                  <c:v>41688.059027777781</c:v>
                </c:pt>
                <c:pt idx="376">
                  <c:v>41688.0625</c:v>
                </c:pt>
                <c:pt idx="377">
                  <c:v>41688.065972222219</c:v>
                </c:pt>
                <c:pt idx="378">
                  <c:v>41688.069444444445</c:v>
                </c:pt>
                <c:pt idx="379">
                  <c:v>41688.072916666664</c:v>
                </c:pt>
                <c:pt idx="380">
                  <c:v>41688.076388888891</c:v>
                </c:pt>
                <c:pt idx="381">
                  <c:v>41688.079861111109</c:v>
                </c:pt>
                <c:pt idx="382">
                  <c:v>41688.083333333336</c:v>
                </c:pt>
                <c:pt idx="383">
                  <c:v>41688.086805555555</c:v>
                </c:pt>
                <c:pt idx="384">
                  <c:v>41688.090277777781</c:v>
                </c:pt>
                <c:pt idx="385">
                  <c:v>41688.09375</c:v>
                </c:pt>
                <c:pt idx="386">
                  <c:v>41688.097222222219</c:v>
                </c:pt>
                <c:pt idx="387">
                  <c:v>41688.100694444445</c:v>
                </c:pt>
                <c:pt idx="388">
                  <c:v>41688.104166666664</c:v>
                </c:pt>
                <c:pt idx="389">
                  <c:v>41688.107638888891</c:v>
                </c:pt>
                <c:pt idx="390">
                  <c:v>41688.111111111109</c:v>
                </c:pt>
                <c:pt idx="391">
                  <c:v>41688.114583333336</c:v>
                </c:pt>
                <c:pt idx="392">
                  <c:v>41688.118055555555</c:v>
                </c:pt>
                <c:pt idx="393">
                  <c:v>41688.121527777781</c:v>
                </c:pt>
                <c:pt idx="394">
                  <c:v>41688.125</c:v>
                </c:pt>
                <c:pt idx="395">
                  <c:v>41688.128472222219</c:v>
                </c:pt>
                <c:pt idx="396">
                  <c:v>41688.131944444445</c:v>
                </c:pt>
                <c:pt idx="397">
                  <c:v>41688.135416666664</c:v>
                </c:pt>
                <c:pt idx="398">
                  <c:v>41688.138888888891</c:v>
                </c:pt>
                <c:pt idx="399">
                  <c:v>41688.142361111109</c:v>
                </c:pt>
                <c:pt idx="400">
                  <c:v>41688.145833333336</c:v>
                </c:pt>
                <c:pt idx="401">
                  <c:v>41688.149305555555</c:v>
                </c:pt>
                <c:pt idx="402">
                  <c:v>41688.152777777781</c:v>
                </c:pt>
                <c:pt idx="403">
                  <c:v>41688.15625</c:v>
                </c:pt>
                <c:pt idx="404">
                  <c:v>41688.159722222219</c:v>
                </c:pt>
                <c:pt idx="405">
                  <c:v>41688.163194444445</c:v>
                </c:pt>
                <c:pt idx="406">
                  <c:v>41688.166666666664</c:v>
                </c:pt>
                <c:pt idx="407">
                  <c:v>41688.170138888891</c:v>
                </c:pt>
                <c:pt idx="408">
                  <c:v>41688.173611111109</c:v>
                </c:pt>
                <c:pt idx="409">
                  <c:v>41688.177083333336</c:v>
                </c:pt>
                <c:pt idx="410">
                  <c:v>41688.180555555555</c:v>
                </c:pt>
                <c:pt idx="411">
                  <c:v>41688.184027777781</c:v>
                </c:pt>
                <c:pt idx="412">
                  <c:v>41688.1875</c:v>
                </c:pt>
                <c:pt idx="413">
                  <c:v>41688.190972222219</c:v>
                </c:pt>
                <c:pt idx="414">
                  <c:v>41688.194444444445</c:v>
                </c:pt>
                <c:pt idx="415">
                  <c:v>41688.197916666664</c:v>
                </c:pt>
                <c:pt idx="416">
                  <c:v>41688.201388888891</c:v>
                </c:pt>
                <c:pt idx="417">
                  <c:v>41688.204861111109</c:v>
                </c:pt>
                <c:pt idx="418">
                  <c:v>41688.208333333336</c:v>
                </c:pt>
                <c:pt idx="419">
                  <c:v>41688.211805555555</c:v>
                </c:pt>
                <c:pt idx="420">
                  <c:v>41688.215277777781</c:v>
                </c:pt>
                <c:pt idx="421">
                  <c:v>41688.21875</c:v>
                </c:pt>
                <c:pt idx="422">
                  <c:v>41688.222222222219</c:v>
                </c:pt>
                <c:pt idx="423">
                  <c:v>41688.225694444445</c:v>
                </c:pt>
                <c:pt idx="424">
                  <c:v>41688.229166666664</c:v>
                </c:pt>
                <c:pt idx="425">
                  <c:v>41688.232638888891</c:v>
                </c:pt>
                <c:pt idx="426">
                  <c:v>41688.236111111109</c:v>
                </c:pt>
                <c:pt idx="427">
                  <c:v>41688.239583333336</c:v>
                </c:pt>
                <c:pt idx="428">
                  <c:v>41688.243055555555</c:v>
                </c:pt>
                <c:pt idx="429">
                  <c:v>41688.246527777781</c:v>
                </c:pt>
                <c:pt idx="430">
                  <c:v>41688.25</c:v>
                </c:pt>
                <c:pt idx="431">
                  <c:v>41688.253472222219</c:v>
                </c:pt>
                <c:pt idx="432">
                  <c:v>41688.256944444445</c:v>
                </c:pt>
                <c:pt idx="433">
                  <c:v>41688.260416666664</c:v>
                </c:pt>
                <c:pt idx="434">
                  <c:v>41688.263888888891</c:v>
                </c:pt>
                <c:pt idx="435">
                  <c:v>41688.267361111109</c:v>
                </c:pt>
                <c:pt idx="436">
                  <c:v>41688.270833333336</c:v>
                </c:pt>
                <c:pt idx="437">
                  <c:v>41688.274305555555</c:v>
                </c:pt>
                <c:pt idx="438">
                  <c:v>41688.277777777781</c:v>
                </c:pt>
                <c:pt idx="439">
                  <c:v>41688.28125</c:v>
                </c:pt>
                <c:pt idx="440">
                  <c:v>41688.284722222219</c:v>
                </c:pt>
                <c:pt idx="441">
                  <c:v>41688.288194444445</c:v>
                </c:pt>
                <c:pt idx="442">
                  <c:v>41688.291666666664</c:v>
                </c:pt>
                <c:pt idx="443">
                  <c:v>41688.295138888891</c:v>
                </c:pt>
                <c:pt idx="444">
                  <c:v>41688.298611111109</c:v>
                </c:pt>
                <c:pt idx="445">
                  <c:v>41688.302083333336</c:v>
                </c:pt>
                <c:pt idx="446">
                  <c:v>41688.305555555555</c:v>
                </c:pt>
                <c:pt idx="447">
                  <c:v>41688.309027777781</c:v>
                </c:pt>
                <c:pt idx="448">
                  <c:v>41688.3125</c:v>
                </c:pt>
                <c:pt idx="449">
                  <c:v>41688.315972222219</c:v>
                </c:pt>
                <c:pt idx="450">
                  <c:v>41688.319444444445</c:v>
                </c:pt>
                <c:pt idx="451">
                  <c:v>41688.322916666664</c:v>
                </c:pt>
                <c:pt idx="452">
                  <c:v>41688.326388888891</c:v>
                </c:pt>
                <c:pt idx="453">
                  <c:v>41688.329861111109</c:v>
                </c:pt>
                <c:pt idx="454">
                  <c:v>41688.333333333336</c:v>
                </c:pt>
                <c:pt idx="455">
                  <c:v>41688.336805555555</c:v>
                </c:pt>
                <c:pt idx="456">
                  <c:v>41688.340277777781</c:v>
                </c:pt>
                <c:pt idx="457">
                  <c:v>41688.34375</c:v>
                </c:pt>
                <c:pt idx="458">
                  <c:v>41688.347222222219</c:v>
                </c:pt>
                <c:pt idx="459">
                  <c:v>41688.350694444445</c:v>
                </c:pt>
                <c:pt idx="460">
                  <c:v>41688.354166666664</c:v>
                </c:pt>
                <c:pt idx="461">
                  <c:v>41688.357638888891</c:v>
                </c:pt>
                <c:pt idx="462">
                  <c:v>41688.361111111109</c:v>
                </c:pt>
                <c:pt idx="463">
                  <c:v>41688.364583333336</c:v>
                </c:pt>
                <c:pt idx="464">
                  <c:v>41688.368055555555</c:v>
                </c:pt>
                <c:pt idx="465">
                  <c:v>41688.371527777781</c:v>
                </c:pt>
                <c:pt idx="466">
                  <c:v>41688.375</c:v>
                </c:pt>
                <c:pt idx="467">
                  <c:v>41688.378472222219</c:v>
                </c:pt>
                <c:pt idx="468">
                  <c:v>41688.381944444445</c:v>
                </c:pt>
                <c:pt idx="469">
                  <c:v>41688.385416666664</c:v>
                </c:pt>
                <c:pt idx="470">
                  <c:v>41688.388888888891</c:v>
                </c:pt>
                <c:pt idx="471">
                  <c:v>41688.392361111109</c:v>
                </c:pt>
                <c:pt idx="472">
                  <c:v>41688.395833333336</c:v>
                </c:pt>
                <c:pt idx="473">
                  <c:v>41688.399305555555</c:v>
                </c:pt>
                <c:pt idx="474">
                  <c:v>41688.402777777781</c:v>
                </c:pt>
                <c:pt idx="475">
                  <c:v>41688.40625</c:v>
                </c:pt>
                <c:pt idx="476">
                  <c:v>41688.409722222219</c:v>
                </c:pt>
                <c:pt idx="477">
                  <c:v>41688.413194444445</c:v>
                </c:pt>
                <c:pt idx="478">
                  <c:v>41688.416666666664</c:v>
                </c:pt>
                <c:pt idx="479">
                  <c:v>41688.420138888891</c:v>
                </c:pt>
                <c:pt idx="480">
                  <c:v>41688.423611111109</c:v>
                </c:pt>
                <c:pt idx="481">
                  <c:v>41688.427083333336</c:v>
                </c:pt>
                <c:pt idx="482">
                  <c:v>41688.430555555555</c:v>
                </c:pt>
                <c:pt idx="483">
                  <c:v>41688.434027777781</c:v>
                </c:pt>
                <c:pt idx="484">
                  <c:v>41688.4375</c:v>
                </c:pt>
                <c:pt idx="485">
                  <c:v>41688.440972222219</c:v>
                </c:pt>
                <c:pt idx="486">
                  <c:v>41688.444444444445</c:v>
                </c:pt>
                <c:pt idx="487">
                  <c:v>41688.447916666664</c:v>
                </c:pt>
                <c:pt idx="488">
                  <c:v>41688.451388888891</c:v>
                </c:pt>
                <c:pt idx="489">
                  <c:v>41688.454861111109</c:v>
                </c:pt>
                <c:pt idx="490">
                  <c:v>41688.458333333336</c:v>
                </c:pt>
                <c:pt idx="491">
                  <c:v>41688.461805555555</c:v>
                </c:pt>
                <c:pt idx="492">
                  <c:v>41688.465277777781</c:v>
                </c:pt>
                <c:pt idx="493">
                  <c:v>41688.46875</c:v>
                </c:pt>
                <c:pt idx="494">
                  <c:v>41688.472222222219</c:v>
                </c:pt>
                <c:pt idx="495">
                  <c:v>41688.475694444445</c:v>
                </c:pt>
                <c:pt idx="496">
                  <c:v>41688.479166666664</c:v>
                </c:pt>
                <c:pt idx="497">
                  <c:v>41688.482638888891</c:v>
                </c:pt>
                <c:pt idx="498">
                  <c:v>41688.486111111109</c:v>
                </c:pt>
                <c:pt idx="499">
                  <c:v>41688.489583333336</c:v>
                </c:pt>
                <c:pt idx="500">
                  <c:v>41688.493055555555</c:v>
                </c:pt>
                <c:pt idx="501">
                  <c:v>41688.496527777781</c:v>
                </c:pt>
                <c:pt idx="502">
                  <c:v>41688.5</c:v>
                </c:pt>
                <c:pt idx="503">
                  <c:v>41688.503472222219</c:v>
                </c:pt>
                <c:pt idx="504">
                  <c:v>41688.506944444445</c:v>
                </c:pt>
                <c:pt idx="505">
                  <c:v>41688.510416666664</c:v>
                </c:pt>
                <c:pt idx="506">
                  <c:v>41688.513888888891</c:v>
                </c:pt>
                <c:pt idx="507">
                  <c:v>41688.517361111109</c:v>
                </c:pt>
                <c:pt idx="508">
                  <c:v>41688.520833333336</c:v>
                </c:pt>
                <c:pt idx="509">
                  <c:v>41688.524305555555</c:v>
                </c:pt>
                <c:pt idx="510">
                  <c:v>41688.527777777781</c:v>
                </c:pt>
                <c:pt idx="511">
                  <c:v>41688.53125</c:v>
                </c:pt>
                <c:pt idx="512">
                  <c:v>41688.534722222219</c:v>
                </c:pt>
                <c:pt idx="513">
                  <c:v>41688.538194444445</c:v>
                </c:pt>
                <c:pt idx="514">
                  <c:v>41688.541666666664</c:v>
                </c:pt>
                <c:pt idx="515">
                  <c:v>41688.545138888891</c:v>
                </c:pt>
                <c:pt idx="516">
                  <c:v>41688.548611111109</c:v>
                </c:pt>
                <c:pt idx="517">
                  <c:v>41688.552083333336</c:v>
                </c:pt>
                <c:pt idx="518">
                  <c:v>41688.555555555555</c:v>
                </c:pt>
                <c:pt idx="519">
                  <c:v>41688.559027777781</c:v>
                </c:pt>
                <c:pt idx="520">
                  <c:v>41688.5625</c:v>
                </c:pt>
                <c:pt idx="521">
                  <c:v>41688.565972222219</c:v>
                </c:pt>
                <c:pt idx="522">
                  <c:v>41688.569444444445</c:v>
                </c:pt>
                <c:pt idx="523">
                  <c:v>41688.572916666664</c:v>
                </c:pt>
                <c:pt idx="524">
                  <c:v>41688.576388888891</c:v>
                </c:pt>
                <c:pt idx="525">
                  <c:v>41688.579861111109</c:v>
                </c:pt>
                <c:pt idx="526">
                  <c:v>41688.583333333336</c:v>
                </c:pt>
                <c:pt idx="527">
                  <c:v>41688.586805555555</c:v>
                </c:pt>
                <c:pt idx="528">
                  <c:v>41688.590277777781</c:v>
                </c:pt>
                <c:pt idx="529">
                  <c:v>41688.59375</c:v>
                </c:pt>
                <c:pt idx="530">
                  <c:v>41688.597222222219</c:v>
                </c:pt>
                <c:pt idx="531">
                  <c:v>41688.600694444445</c:v>
                </c:pt>
                <c:pt idx="532">
                  <c:v>41688.604166666664</c:v>
                </c:pt>
                <c:pt idx="533">
                  <c:v>41688.607638888891</c:v>
                </c:pt>
                <c:pt idx="534">
                  <c:v>41688.611111111109</c:v>
                </c:pt>
                <c:pt idx="535">
                  <c:v>41688.614583333336</c:v>
                </c:pt>
                <c:pt idx="536">
                  <c:v>41688.618055555555</c:v>
                </c:pt>
                <c:pt idx="537">
                  <c:v>41688.621527777781</c:v>
                </c:pt>
                <c:pt idx="538">
                  <c:v>41688.625</c:v>
                </c:pt>
                <c:pt idx="539">
                  <c:v>41688.628472222219</c:v>
                </c:pt>
                <c:pt idx="540">
                  <c:v>41688.631944444445</c:v>
                </c:pt>
                <c:pt idx="541">
                  <c:v>41688.635416666664</c:v>
                </c:pt>
                <c:pt idx="542">
                  <c:v>41688.638888888891</c:v>
                </c:pt>
                <c:pt idx="543">
                  <c:v>41688.642361111109</c:v>
                </c:pt>
                <c:pt idx="544">
                  <c:v>41688.645833333336</c:v>
                </c:pt>
                <c:pt idx="545">
                  <c:v>41688.649305555555</c:v>
                </c:pt>
                <c:pt idx="546">
                  <c:v>41688.652777777781</c:v>
                </c:pt>
                <c:pt idx="547">
                  <c:v>41688.65625</c:v>
                </c:pt>
                <c:pt idx="548">
                  <c:v>41688.659722222219</c:v>
                </c:pt>
                <c:pt idx="549">
                  <c:v>41688.663194444445</c:v>
                </c:pt>
                <c:pt idx="550">
                  <c:v>41688.666666666664</c:v>
                </c:pt>
                <c:pt idx="551">
                  <c:v>41688.670138888891</c:v>
                </c:pt>
                <c:pt idx="552">
                  <c:v>41688.673611111109</c:v>
                </c:pt>
                <c:pt idx="553">
                  <c:v>41688.677083333336</c:v>
                </c:pt>
                <c:pt idx="554">
                  <c:v>41688.680555555555</c:v>
                </c:pt>
                <c:pt idx="555">
                  <c:v>41688.684027777781</c:v>
                </c:pt>
                <c:pt idx="556">
                  <c:v>41688.6875</c:v>
                </c:pt>
                <c:pt idx="557">
                  <c:v>41688.690972222219</c:v>
                </c:pt>
                <c:pt idx="558">
                  <c:v>41688.694444444445</c:v>
                </c:pt>
                <c:pt idx="559">
                  <c:v>41688.697916666664</c:v>
                </c:pt>
                <c:pt idx="560">
                  <c:v>41688.701388888891</c:v>
                </c:pt>
                <c:pt idx="561">
                  <c:v>41688.704861111109</c:v>
                </c:pt>
                <c:pt idx="562">
                  <c:v>41688.708333333336</c:v>
                </c:pt>
                <c:pt idx="563">
                  <c:v>41688.711805555555</c:v>
                </c:pt>
                <c:pt idx="564">
                  <c:v>41688.715277777781</c:v>
                </c:pt>
                <c:pt idx="565">
                  <c:v>41688.71875</c:v>
                </c:pt>
                <c:pt idx="566">
                  <c:v>41688.722222222219</c:v>
                </c:pt>
                <c:pt idx="567">
                  <c:v>41688.725694444445</c:v>
                </c:pt>
                <c:pt idx="568">
                  <c:v>41688.729166666664</c:v>
                </c:pt>
                <c:pt idx="569">
                  <c:v>41688.732638888891</c:v>
                </c:pt>
                <c:pt idx="570">
                  <c:v>41688.736111111109</c:v>
                </c:pt>
                <c:pt idx="571">
                  <c:v>41688.739583333336</c:v>
                </c:pt>
                <c:pt idx="572">
                  <c:v>41688.743055555555</c:v>
                </c:pt>
                <c:pt idx="573">
                  <c:v>41688.746527777781</c:v>
                </c:pt>
                <c:pt idx="574">
                  <c:v>41688.75</c:v>
                </c:pt>
                <c:pt idx="575">
                  <c:v>41688.753472222219</c:v>
                </c:pt>
                <c:pt idx="576">
                  <c:v>41688.756944444445</c:v>
                </c:pt>
                <c:pt idx="577">
                  <c:v>41688.760416666664</c:v>
                </c:pt>
                <c:pt idx="578">
                  <c:v>41688.763888888891</c:v>
                </c:pt>
                <c:pt idx="579">
                  <c:v>41688.767361111109</c:v>
                </c:pt>
                <c:pt idx="580">
                  <c:v>41688.770833333336</c:v>
                </c:pt>
                <c:pt idx="581">
                  <c:v>41688.774305555555</c:v>
                </c:pt>
                <c:pt idx="582">
                  <c:v>41688.777777777781</c:v>
                </c:pt>
                <c:pt idx="583">
                  <c:v>41688.78125</c:v>
                </c:pt>
                <c:pt idx="584">
                  <c:v>41688.784722222219</c:v>
                </c:pt>
                <c:pt idx="585">
                  <c:v>41688.788194444445</c:v>
                </c:pt>
                <c:pt idx="586">
                  <c:v>41688.791666666664</c:v>
                </c:pt>
                <c:pt idx="587">
                  <c:v>41688.795138888891</c:v>
                </c:pt>
                <c:pt idx="588">
                  <c:v>41688.798611111109</c:v>
                </c:pt>
                <c:pt idx="589">
                  <c:v>41688.802083333336</c:v>
                </c:pt>
                <c:pt idx="590">
                  <c:v>41688.805555555555</c:v>
                </c:pt>
                <c:pt idx="591">
                  <c:v>41688.809027777781</c:v>
                </c:pt>
                <c:pt idx="592">
                  <c:v>41688.8125</c:v>
                </c:pt>
                <c:pt idx="593">
                  <c:v>41688.815972222219</c:v>
                </c:pt>
                <c:pt idx="594">
                  <c:v>41688.819444444445</c:v>
                </c:pt>
                <c:pt idx="595">
                  <c:v>41688.822916666664</c:v>
                </c:pt>
                <c:pt idx="596">
                  <c:v>41688.826388888891</c:v>
                </c:pt>
                <c:pt idx="597">
                  <c:v>41688.829861111109</c:v>
                </c:pt>
                <c:pt idx="598">
                  <c:v>41688.833333333336</c:v>
                </c:pt>
                <c:pt idx="599">
                  <c:v>41688.836805555555</c:v>
                </c:pt>
                <c:pt idx="600">
                  <c:v>41688.840277777781</c:v>
                </c:pt>
                <c:pt idx="601">
                  <c:v>41688.84375</c:v>
                </c:pt>
                <c:pt idx="602">
                  <c:v>41688.847222222219</c:v>
                </c:pt>
                <c:pt idx="603">
                  <c:v>41688.850694444445</c:v>
                </c:pt>
                <c:pt idx="604">
                  <c:v>41688.854166666664</c:v>
                </c:pt>
                <c:pt idx="605">
                  <c:v>41688.857638888891</c:v>
                </c:pt>
                <c:pt idx="606">
                  <c:v>41688.861111111109</c:v>
                </c:pt>
                <c:pt idx="607">
                  <c:v>41688.864583333336</c:v>
                </c:pt>
                <c:pt idx="608">
                  <c:v>41688.868055555555</c:v>
                </c:pt>
                <c:pt idx="609">
                  <c:v>41688.871527777781</c:v>
                </c:pt>
                <c:pt idx="610">
                  <c:v>41688.875</c:v>
                </c:pt>
                <c:pt idx="611">
                  <c:v>41688.878472222219</c:v>
                </c:pt>
                <c:pt idx="612">
                  <c:v>41688.881944444445</c:v>
                </c:pt>
                <c:pt idx="613">
                  <c:v>41688.885416666664</c:v>
                </c:pt>
                <c:pt idx="614">
                  <c:v>41688.888888888891</c:v>
                </c:pt>
                <c:pt idx="615">
                  <c:v>41688.892361111109</c:v>
                </c:pt>
                <c:pt idx="616">
                  <c:v>41688.895833333336</c:v>
                </c:pt>
                <c:pt idx="617">
                  <c:v>41688.899305555555</c:v>
                </c:pt>
                <c:pt idx="618">
                  <c:v>41688.902777777781</c:v>
                </c:pt>
                <c:pt idx="619">
                  <c:v>41688.90625</c:v>
                </c:pt>
                <c:pt idx="620">
                  <c:v>41688.909722222219</c:v>
                </c:pt>
                <c:pt idx="621">
                  <c:v>41688.913194444445</c:v>
                </c:pt>
                <c:pt idx="622">
                  <c:v>41688.916666666664</c:v>
                </c:pt>
                <c:pt idx="623">
                  <c:v>41688.920138888891</c:v>
                </c:pt>
                <c:pt idx="624">
                  <c:v>41688.923611111109</c:v>
                </c:pt>
                <c:pt idx="625">
                  <c:v>41688.927083333336</c:v>
                </c:pt>
                <c:pt idx="626">
                  <c:v>41688.930555555555</c:v>
                </c:pt>
                <c:pt idx="627">
                  <c:v>41688.934027777781</c:v>
                </c:pt>
                <c:pt idx="628">
                  <c:v>41688.9375</c:v>
                </c:pt>
                <c:pt idx="629">
                  <c:v>41688.940972222219</c:v>
                </c:pt>
                <c:pt idx="630">
                  <c:v>41688.944444444445</c:v>
                </c:pt>
                <c:pt idx="631">
                  <c:v>41688.947916666664</c:v>
                </c:pt>
                <c:pt idx="632">
                  <c:v>41688.951388888891</c:v>
                </c:pt>
                <c:pt idx="633">
                  <c:v>41688.954861111109</c:v>
                </c:pt>
                <c:pt idx="634">
                  <c:v>41688.958333333336</c:v>
                </c:pt>
                <c:pt idx="635">
                  <c:v>41688.961805555555</c:v>
                </c:pt>
                <c:pt idx="636">
                  <c:v>41688.965277777781</c:v>
                </c:pt>
                <c:pt idx="637">
                  <c:v>41688.96875</c:v>
                </c:pt>
                <c:pt idx="638">
                  <c:v>41688.972222222219</c:v>
                </c:pt>
                <c:pt idx="639">
                  <c:v>41688.975694444445</c:v>
                </c:pt>
                <c:pt idx="640">
                  <c:v>41688.979166666664</c:v>
                </c:pt>
                <c:pt idx="641">
                  <c:v>41688.982638888891</c:v>
                </c:pt>
                <c:pt idx="642">
                  <c:v>41688.986111111109</c:v>
                </c:pt>
                <c:pt idx="643">
                  <c:v>41688.989583333336</c:v>
                </c:pt>
                <c:pt idx="644">
                  <c:v>41688.993055555555</c:v>
                </c:pt>
                <c:pt idx="645">
                  <c:v>41688.996527777781</c:v>
                </c:pt>
                <c:pt idx="646">
                  <c:v>41689</c:v>
                </c:pt>
                <c:pt idx="647">
                  <c:v>41689.003472222219</c:v>
                </c:pt>
                <c:pt idx="648">
                  <c:v>41689.006944444445</c:v>
                </c:pt>
                <c:pt idx="649">
                  <c:v>41689.010416666664</c:v>
                </c:pt>
                <c:pt idx="650">
                  <c:v>41689.013888888891</c:v>
                </c:pt>
                <c:pt idx="651">
                  <c:v>41689.017361111109</c:v>
                </c:pt>
                <c:pt idx="652">
                  <c:v>41689.020833333336</c:v>
                </c:pt>
                <c:pt idx="653">
                  <c:v>41689.024305555555</c:v>
                </c:pt>
                <c:pt idx="654">
                  <c:v>41689.027777777781</c:v>
                </c:pt>
                <c:pt idx="655">
                  <c:v>41689.03125</c:v>
                </c:pt>
                <c:pt idx="656">
                  <c:v>41689.034722222219</c:v>
                </c:pt>
                <c:pt idx="657">
                  <c:v>41689.038194444445</c:v>
                </c:pt>
                <c:pt idx="658">
                  <c:v>41689.041666666664</c:v>
                </c:pt>
                <c:pt idx="659">
                  <c:v>41689.045138888891</c:v>
                </c:pt>
                <c:pt idx="660">
                  <c:v>41689.048611111109</c:v>
                </c:pt>
                <c:pt idx="661">
                  <c:v>41689.052083333336</c:v>
                </c:pt>
                <c:pt idx="662">
                  <c:v>41689.055555555555</c:v>
                </c:pt>
                <c:pt idx="663">
                  <c:v>41689.059027777781</c:v>
                </c:pt>
                <c:pt idx="664">
                  <c:v>41689.0625</c:v>
                </c:pt>
                <c:pt idx="665">
                  <c:v>41689.065972222219</c:v>
                </c:pt>
                <c:pt idx="666">
                  <c:v>41689.069444444445</c:v>
                </c:pt>
                <c:pt idx="667">
                  <c:v>41689.072916666664</c:v>
                </c:pt>
                <c:pt idx="668">
                  <c:v>41689.076388888891</c:v>
                </c:pt>
                <c:pt idx="669">
                  <c:v>41689.079861111109</c:v>
                </c:pt>
                <c:pt idx="670">
                  <c:v>41689.083333333336</c:v>
                </c:pt>
                <c:pt idx="671">
                  <c:v>41689.086805555555</c:v>
                </c:pt>
                <c:pt idx="672">
                  <c:v>41689.090277777781</c:v>
                </c:pt>
                <c:pt idx="673">
                  <c:v>41689.09375</c:v>
                </c:pt>
                <c:pt idx="674">
                  <c:v>41689.097222222219</c:v>
                </c:pt>
                <c:pt idx="675">
                  <c:v>41689.100694444445</c:v>
                </c:pt>
                <c:pt idx="676">
                  <c:v>41689.104166666664</c:v>
                </c:pt>
                <c:pt idx="677">
                  <c:v>41689.107638888891</c:v>
                </c:pt>
                <c:pt idx="678">
                  <c:v>41689.111111111109</c:v>
                </c:pt>
                <c:pt idx="679">
                  <c:v>41689.114583333336</c:v>
                </c:pt>
                <c:pt idx="680">
                  <c:v>41689.118055555555</c:v>
                </c:pt>
                <c:pt idx="681">
                  <c:v>41689.121527777781</c:v>
                </c:pt>
                <c:pt idx="682">
                  <c:v>41689.125</c:v>
                </c:pt>
                <c:pt idx="683">
                  <c:v>41689.128472222219</c:v>
                </c:pt>
                <c:pt idx="684">
                  <c:v>41689.131944444445</c:v>
                </c:pt>
                <c:pt idx="685">
                  <c:v>41689.135416666664</c:v>
                </c:pt>
                <c:pt idx="686">
                  <c:v>41689.138888888891</c:v>
                </c:pt>
                <c:pt idx="687">
                  <c:v>41689.142361111109</c:v>
                </c:pt>
                <c:pt idx="688">
                  <c:v>41689.145833333336</c:v>
                </c:pt>
                <c:pt idx="689">
                  <c:v>41689.149305555555</c:v>
                </c:pt>
                <c:pt idx="690">
                  <c:v>41689.152777777781</c:v>
                </c:pt>
                <c:pt idx="691">
                  <c:v>41689.15625</c:v>
                </c:pt>
                <c:pt idx="692">
                  <c:v>41689.159722222219</c:v>
                </c:pt>
                <c:pt idx="693">
                  <c:v>41689.163194444445</c:v>
                </c:pt>
                <c:pt idx="694">
                  <c:v>41689.166666666664</c:v>
                </c:pt>
                <c:pt idx="695">
                  <c:v>41689.170138888891</c:v>
                </c:pt>
                <c:pt idx="696">
                  <c:v>41689.173611111109</c:v>
                </c:pt>
                <c:pt idx="697">
                  <c:v>41689.177083333336</c:v>
                </c:pt>
                <c:pt idx="698">
                  <c:v>41689.180555555555</c:v>
                </c:pt>
                <c:pt idx="699">
                  <c:v>41689.184027777781</c:v>
                </c:pt>
                <c:pt idx="700">
                  <c:v>41689.1875</c:v>
                </c:pt>
                <c:pt idx="701">
                  <c:v>41689.190972222219</c:v>
                </c:pt>
                <c:pt idx="702">
                  <c:v>41689.194444444445</c:v>
                </c:pt>
                <c:pt idx="703">
                  <c:v>41689.197916666664</c:v>
                </c:pt>
                <c:pt idx="704">
                  <c:v>41689.201388888891</c:v>
                </c:pt>
                <c:pt idx="705">
                  <c:v>41689.204861111109</c:v>
                </c:pt>
                <c:pt idx="706">
                  <c:v>41689.208333333336</c:v>
                </c:pt>
                <c:pt idx="707">
                  <c:v>41689.211805555555</c:v>
                </c:pt>
                <c:pt idx="708">
                  <c:v>41689.215277777781</c:v>
                </c:pt>
                <c:pt idx="709">
                  <c:v>41689.21875</c:v>
                </c:pt>
                <c:pt idx="710">
                  <c:v>41689.222222222219</c:v>
                </c:pt>
                <c:pt idx="711">
                  <c:v>41689.225694444445</c:v>
                </c:pt>
                <c:pt idx="712">
                  <c:v>41689.229166666664</c:v>
                </c:pt>
                <c:pt idx="713">
                  <c:v>41689.232638888891</c:v>
                </c:pt>
                <c:pt idx="714">
                  <c:v>41689.236111111109</c:v>
                </c:pt>
                <c:pt idx="715">
                  <c:v>41689.239583333336</c:v>
                </c:pt>
                <c:pt idx="716">
                  <c:v>41689.243055555555</c:v>
                </c:pt>
                <c:pt idx="717">
                  <c:v>41689.246527777781</c:v>
                </c:pt>
                <c:pt idx="718">
                  <c:v>41689.25</c:v>
                </c:pt>
                <c:pt idx="719">
                  <c:v>41689.253472222219</c:v>
                </c:pt>
                <c:pt idx="720">
                  <c:v>41689.256944444445</c:v>
                </c:pt>
                <c:pt idx="721">
                  <c:v>41689.260416666664</c:v>
                </c:pt>
                <c:pt idx="722">
                  <c:v>41689.263888888891</c:v>
                </c:pt>
                <c:pt idx="723">
                  <c:v>41689.267361111109</c:v>
                </c:pt>
                <c:pt idx="724">
                  <c:v>41689.270833333336</c:v>
                </c:pt>
                <c:pt idx="725">
                  <c:v>41689.274305555555</c:v>
                </c:pt>
                <c:pt idx="726">
                  <c:v>41689.277777777781</c:v>
                </c:pt>
                <c:pt idx="727">
                  <c:v>41689.28125</c:v>
                </c:pt>
                <c:pt idx="728">
                  <c:v>41689.284722222219</c:v>
                </c:pt>
                <c:pt idx="729">
                  <c:v>41689.288194444445</c:v>
                </c:pt>
                <c:pt idx="730">
                  <c:v>41689.291666666664</c:v>
                </c:pt>
                <c:pt idx="731">
                  <c:v>41689.295138888891</c:v>
                </c:pt>
                <c:pt idx="732">
                  <c:v>41689.298611111109</c:v>
                </c:pt>
                <c:pt idx="733">
                  <c:v>41689.302083333336</c:v>
                </c:pt>
                <c:pt idx="734">
                  <c:v>41689.305555555555</c:v>
                </c:pt>
                <c:pt idx="735">
                  <c:v>41689.309027777781</c:v>
                </c:pt>
                <c:pt idx="736">
                  <c:v>41689.3125</c:v>
                </c:pt>
                <c:pt idx="737">
                  <c:v>41689.315972222219</c:v>
                </c:pt>
                <c:pt idx="738">
                  <c:v>41689.319444444445</c:v>
                </c:pt>
                <c:pt idx="739">
                  <c:v>41689.322916666664</c:v>
                </c:pt>
                <c:pt idx="740">
                  <c:v>41689.326388888891</c:v>
                </c:pt>
                <c:pt idx="741">
                  <c:v>41689.329861111109</c:v>
                </c:pt>
                <c:pt idx="742">
                  <c:v>41689.333333333336</c:v>
                </c:pt>
                <c:pt idx="743">
                  <c:v>41689.336805555555</c:v>
                </c:pt>
                <c:pt idx="744">
                  <c:v>41689.340277777781</c:v>
                </c:pt>
                <c:pt idx="745">
                  <c:v>41689.34375</c:v>
                </c:pt>
                <c:pt idx="746">
                  <c:v>41689.347222222219</c:v>
                </c:pt>
                <c:pt idx="747">
                  <c:v>41689.350694444445</c:v>
                </c:pt>
                <c:pt idx="748">
                  <c:v>41689.354166666664</c:v>
                </c:pt>
                <c:pt idx="749">
                  <c:v>41689.357638888891</c:v>
                </c:pt>
                <c:pt idx="750">
                  <c:v>41689.361111111109</c:v>
                </c:pt>
                <c:pt idx="751">
                  <c:v>41689.364583333336</c:v>
                </c:pt>
                <c:pt idx="752">
                  <c:v>41689.368055555555</c:v>
                </c:pt>
                <c:pt idx="753">
                  <c:v>41689.371527777781</c:v>
                </c:pt>
                <c:pt idx="754">
                  <c:v>41689.375</c:v>
                </c:pt>
                <c:pt idx="755">
                  <c:v>41689.378472222219</c:v>
                </c:pt>
                <c:pt idx="756">
                  <c:v>41689.381944444445</c:v>
                </c:pt>
                <c:pt idx="757">
                  <c:v>41689.385416666664</c:v>
                </c:pt>
                <c:pt idx="758">
                  <c:v>41689.388888888891</c:v>
                </c:pt>
                <c:pt idx="759">
                  <c:v>41689.392361111109</c:v>
                </c:pt>
                <c:pt idx="760">
                  <c:v>41689.395833333336</c:v>
                </c:pt>
                <c:pt idx="761">
                  <c:v>41689.399305555555</c:v>
                </c:pt>
                <c:pt idx="762">
                  <c:v>41689.402777777781</c:v>
                </c:pt>
                <c:pt idx="763">
                  <c:v>41689.40625</c:v>
                </c:pt>
                <c:pt idx="764">
                  <c:v>41689.409722222219</c:v>
                </c:pt>
                <c:pt idx="765">
                  <c:v>41689.413194444445</c:v>
                </c:pt>
                <c:pt idx="766">
                  <c:v>41689.416666666664</c:v>
                </c:pt>
                <c:pt idx="767">
                  <c:v>41689.420138888891</c:v>
                </c:pt>
                <c:pt idx="768">
                  <c:v>41689.423611111109</c:v>
                </c:pt>
                <c:pt idx="769">
                  <c:v>41689.427083333336</c:v>
                </c:pt>
                <c:pt idx="770">
                  <c:v>41689.430555555555</c:v>
                </c:pt>
                <c:pt idx="771">
                  <c:v>41689.434027777781</c:v>
                </c:pt>
                <c:pt idx="772">
                  <c:v>41689.4375</c:v>
                </c:pt>
                <c:pt idx="773">
                  <c:v>41689.440972222219</c:v>
                </c:pt>
                <c:pt idx="774">
                  <c:v>41689.444444444445</c:v>
                </c:pt>
                <c:pt idx="775">
                  <c:v>41689.447916666664</c:v>
                </c:pt>
                <c:pt idx="776">
                  <c:v>41689.451388888891</c:v>
                </c:pt>
                <c:pt idx="777">
                  <c:v>41689.454861111109</c:v>
                </c:pt>
                <c:pt idx="778">
                  <c:v>41689.458333333336</c:v>
                </c:pt>
                <c:pt idx="779">
                  <c:v>41689.461805555555</c:v>
                </c:pt>
                <c:pt idx="780">
                  <c:v>41689.465277777781</c:v>
                </c:pt>
                <c:pt idx="781">
                  <c:v>41689.46875</c:v>
                </c:pt>
                <c:pt idx="782">
                  <c:v>41689.472222222219</c:v>
                </c:pt>
                <c:pt idx="783">
                  <c:v>41689.475694444445</c:v>
                </c:pt>
                <c:pt idx="784">
                  <c:v>41689.479166666664</c:v>
                </c:pt>
                <c:pt idx="785">
                  <c:v>41689.482638888891</c:v>
                </c:pt>
                <c:pt idx="786">
                  <c:v>41689.486111111109</c:v>
                </c:pt>
                <c:pt idx="787">
                  <c:v>41689.489583333336</c:v>
                </c:pt>
                <c:pt idx="788">
                  <c:v>41689.493055555555</c:v>
                </c:pt>
                <c:pt idx="789">
                  <c:v>41689.496527777781</c:v>
                </c:pt>
                <c:pt idx="790">
                  <c:v>41689.5</c:v>
                </c:pt>
                <c:pt idx="791">
                  <c:v>41689.503472222219</c:v>
                </c:pt>
                <c:pt idx="792">
                  <c:v>41689.506944444445</c:v>
                </c:pt>
                <c:pt idx="793">
                  <c:v>41689.510416666664</c:v>
                </c:pt>
                <c:pt idx="794">
                  <c:v>41689.513888888891</c:v>
                </c:pt>
                <c:pt idx="795">
                  <c:v>41689.517361111109</c:v>
                </c:pt>
                <c:pt idx="796">
                  <c:v>41689.520833333336</c:v>
                </c:pt>
                <c:pt idx="797">
                  <c:v>41689.524305555555</c:v>
                </c:pt>
                <c:pt idx="798">
                  <c:v>41689.527777777781</c:v>
                </c:pt>
                <c:pt idx="799">
                  <c:v>41689.53125</c:v>
                </c:pt>
                <c:pt idx="800">
                  <c:v>41689.534722222219</c:v>
                </c:pt>
                <c:pt idx="801">
                  <c:v>41689.538194444445</c:v>
                </c:pt>
                <c:pt idx="802">
                  <c:v>41689.541666666664</c:v>
                </c:pt>
                <c:pt idx="803">
                  <c:v>41689.545138888891</c:v>
                </c:pt>
                <c:pt idx="804">
                  <c:v>41689.548611111109</c:v>
                </c:pt>
                <c:pt idx="805">
                  <c:v>41689.552083333336</c:v>
                </c:pt>
                <c:pt idx="806">
                  <c:v>41689.555555555555</c:v>
                </c:pt>
                <c:pt idx="807">
                  <c:v>41689.559027777781</c:v>
                </c:pt>
                <c:pt idx="808">
                  <c:v>41689.5625</c:v>
                </c:pt>
                <c:pt idx="809">
                  <c:v>41689.565972222219</c:v>
                </c:pt>
                <c:pt idx="810">
                  <c:v>41689.569444444445</c:v>
                </c:pt>
                <c:pt idx="811">
                  <c:v>41689.572916666664</c:v>
                </c:pt>
                <c:pt idx="812">
                  <c:v>41689.576388888891</c:v>
                </c:pt>
                <c:pt idx="813">
                  <c:v>41689.579861111109</c:v>
                </c:pt>
                <c:pt idx="814">
                  <c:v>41689.583333333336</c:v>
                </c:pt>
                <c:pt idx="815">
                  <c:v>41689.586805555555</c:v>
                </c:pt>
                <c:pt idx="816">
                  <c:v>41689.590277777781</c:v>
                </c:pt>
                <c:pt idx="817">
                  <c:v>41689.59375</c:v>
                </c:pt>
                <c:pt idx="818">
                  <c:v>41689.597222222219</c:v>
                </c:pt>
                <c:pt idx="819">
                  <c:v>41689.600694444445</c:v>
                </c:pt>
                <c:pt idx="820">
                  <c:v>41689.604166666664</c:v>
                </c:pt>
                <c:pt idx="821">
                  <c:v>41689.607638888891</c:v>
                </c:pt>
                <c:pt idx="822">
                  <c:v>41689.611111111109</c:v>
                </c:pt>
                <c:pt idx="823">
                  <c:v>41689.614583333336</c:v>
                </c:pt>
                <c:pt idx="824">
                  <c:v>41689.618055555555</c:v>
                </c:pt>
                <c:pt idx="825">
                  <c:v>41689.621527777781</c:v>
                </c:pt>
                <c:pt idx="826">
                  <c:v>41689.625</c:v>
                </c:pt>
                <c:pt idx="827">
                  <c:v>41689.628472222219</c:v>
                </c:pt>
                <c:pt idx="828">
                  <c:v>41689.631944444445</c:v>
                </c:pt>
                <c:pt idx="829">
                  <c:v>41689.635416666664</c:v>
                </c:pt>
                <c:pt idx="830">
                  <c:v>41689.638888888891</c:v>
                </c:pt>
                <c:pt idx="831">
                  <c:v>41689.642361111109</c:v>
                </c:pt>
                <c:pt idx="832">
                  <c:v>41689.645833333336</c:v>
                </c:pt>
                <c:pt idx="833">
                  <c:v>41689.649305555555</c:v>
                </c:pt>
                <c:pt idx="834">
                  <c:v>41689.652777777781</c:v>
                </c:pt>
                <c:pt idx="835">
                  <c:v>41689.65625</c:v>
                </c:pt>
                <c:pt idx="836">
                  <c:v>41689.659722222219</c:v>
                </c:pt>
                <c:pt idx="837">
                  <c:v>41689.663194444445</c:v>
                </c:pt>
                <c:pt idx="838">
                  <c:v>41689.666666666664</c:v>
                </c:pt>
                <c:pt idx="839">
                  <c:v>41689.670138888891</c:v>
                </c:pt>
                <c:pt idx="840">
                  <c:v>41689.673611111109</c:v>
                </c:pt>
                <c:pt idx="841">
                  <c:v>41689.677083333336</c:v>
                </c:pt>
                <c:pt idx="842">
                  <c:v>41689.680555555555</c:v>
                </c:pt>
                <c:pt idx="843">
                  <c:v>41689.684027777781</c:v>
                </c:pt>
                <c:pt idx="844">
                  <c:v>41689.6875</c:v>
                </c:pt>
                <c:pt idx="845">
                  <c:v>41689.690972222219</c:v>
                </c:pt>
                <c:pt idx="846">
                  <c:v>41689.694444444445</c:v>
                </c:pt>
                <c:pt idx="847">
                  <c:v>41689.697916666664</c:v>
                </c:pt>
                <c:pt idx="848">
                  <c:v>41689.701388888891</c:v>
                </c:pt>
                <c:pt idx="849">
                  <c:v>41689.704861111109</c:v>
                </c:pt>
                <c:pt idx="850">
                  <c:v>41689.708333333336</c:v>
                </c:pt>
                <c:pt idx="851">
                  <c:v>41689.711805555555</c:v>
                </c:pt>
                <c:pt idx="852">
                  <c:v>41689.715277777781</c:v>
                </c:pt>
                <c:pt idx="853">
                  <c:v>41689.71875</c:v>
                </c:pt>
                <c:pt idx="854">
                  <c:v>41689.722222222219</c:v>
                </c:pt>
                <c:pt idx="855">
                  <c:v>41689.725694444445</c:v>
                </c:pt>
                <c:pt idx="856">
                  <c:v>41689.729166666664</c:v>
                </c:pt>
                <c:pt idx="857">
                  <c:v>41689.732638888891</c:v>
                </c:pt>
                <c:pt idx="858">
                  <c:v>41689.736111111109</c:v>
                </c:pt>
                <c:pt idx="859">
                  <c:v>41689.739583333336</c:v>
                </c:pt>
                <c:pt idx="860">
                  <c:v>41689.743055555555</c:v>
                </c:pt>
                <c:pt idx="861">
                  <c:v>41689.746527777781</c:v>
                </c:pt>
                <c:pt idx="862">
                  <c:v>41689.75</c:v>
                </c:pt>
                <c:pt idx="863">
                  <c:v>41689.753472222219</c:v>
                </c:pt>
                <c:pt idx="864">
                  <c:v>41689.756944444445</c:v>
                </c:pt>
                <c:pt idx="865">
                  <c:v>41689.760416666664</c:v>
                </c:pt>
                <c:pt idx="866">
                  <c:v>41689.763888888891</c:v>
                </c:pt>
                <c:pt idx="867">
                  <c:v>41689.767361111109</c:v>
                </c:pt>
                <c:pt idx="868">
                  <c:v>41689.770833333336</c:v>
                </c:pt>
                <c:pt idx="869">
                  <c:v>41689.774305555555</c:v>
                </c:pt>
                <c:pt idx="870">
                  <c:v>41689.777777777781</c:v>
                </c:pt>
                <c:pt idx="871">
                  <c:v>41689.78125</c:v>
                </c:pt>
                <c:pt idx="872">
                  <c:v>41689.784722222219</c:v>
                </c:pt>
                <c:pt idx="873">
                  <c:v>41689.788194444445</c:v>
                </c:pt>
                <c:pt idx="874">
                  <c:v>41689.791666666664</c:v>
                </c:pt>
                <c:pt idx="875">
                  <c:v>41689.795138888891</c:v>
                </c:pt>
                <c:pt idx="876">
                  <c:v>41689.798611111109</c:v>
                </c:pt>
                <c:pt idx="877">
                  <c:v>41689.802083333336</c:v>
                </c:pt>
                <c:pt idx="878">
                  <c:v>41689.805555555555</c:v>
                </c:pt>
                <c:pt idx="879">
                  <c:v>41689.809027777781</c:v>
                </c:pt>
                <c:pt idx="880">
                  <c:v>41689.8125</c:v>
                </c:pt>
                <c:pt idx="881">
                  <c:v>41689.815972222219</c:v>
                </c:pt>
                <c:pt idx="882">
                  <c:v>41689.819444444445</c:v>
                </c:pt>
                <c:pt idx="883">
                  <c:v>41689.822916666664</c:v>
                </c:pt>
                <c:pt idx="884">
                  <c:v>41689.826388888891</c:v>
                </c:pt>
                <c:pt idx="885">
                  <c:v>41689.829861111109</c:v>
                </c:pt>
                <c:pt idx="886">
                  <c:v>41689.833333333336</c:v>
                </c:pt>
                <c:pt idx="887">
                  <c:v>41689.836805555555</c:v>
                </c:pt>
                <c:pt idx="888">
                  <c:v>41689.840277777781</c:v>
                </c:pt>
                <c:pt idx="889">
                  <c:v>41689.84375</c:v>
                </c:pt>
                <c:pt idx="890">
                  <c:v>41689.847222222219</c:v>
                </c:pt>
                <c:pt idx="891">
                  <c:v>41689.850694444445</c:v>
                </c:pt>
                <c:pt idx="892">
                  <c:v>41689.854166666664</c:v>
                </c:pt>
                <c:pt idx="893">
                  <c:v>41689.857638888891</c:v>
                </c:pt>
                <c:pt idx="894">
                  <c:v>41689.861111111109</c:v>
                </c:pt>
                <c:pt idx="895">
                  <c:v>41689.864583333336</c:v>
                </c:pt>
                <c:pt idx="896">
                  <c:v>41689.868055555555</c:v>
                </c:pt>
                <c:pt idx="897">
                  <c:v>41689.871527777781</c:v>
                </c:pt>
                <c:pt idx="898">
                  <c:v>41689.875</c:v>
                </c:pt>
                <c:pt idx="899">
                  <c:v>41689.878472222219</c:v>
                </c:pt>
                <c:pt idx="900">
                  <c:v>41689.881944444445</c:v>
                </c:pt>
                <c:pt idx="901">
                  <c:v>41689.885416666664</c:v>
                </c:pt>
                <c:pt idx="902">
                  <c:v>41689.888888888891</c:v>
                </c:pt>
                <c:pt idx="903">
                  <c:v>41689.892361111109</c:v>
                </c:pt>
                <c:pt idx="904">
                  <c:v>41689.895833333336</c:v>
                </c:pt>
                <c:pt idx="905">
                  <c:v>41689.899305555555</c:v>
                </c:pt>
                <c:pt idx="906">
                  <c:v>41689.902777777781</c:v>
                </c:pt>
                <c:pt idx="907">
                  <c:v>41689.90625</c:v>
                </c:pt>
                <c:pt idx="908">
                  <c:v>41689.909722222219</c:v>
                </c:pt>
                <c:pt idx="909">
                  <c:v>41689.913194444445</c:v>
                </c:pt>
                <c:pt idx="910">
                  <c:v>41689.916666666664</c:v>
                </c:pt>
                <c:pt idx="911">
                  <c:v>41689.920138888891</c:v>
                </c:pt>
                <c:pt idx="912">
                  <c:v>41689.923611111109</c:v>
                </c:pt>
                <c:pt idx="913">
                  <c:v>41689.927083333336</c:v>
                </c:pt>
                <c:pt idx="914">
                  <c:v>41689.930555555555</c:v>
                </c:pt>
                <c:pt idx="915">
                  <c:v>41689.934027777781</c:v>
                </c:pt>
                <c:pt idx="916">
                  <c:v>41689.9375</c:v>
                </c:pt>
                <c:pt idx="917">
                  <c:v>41689.940972222219</c:v>
                </c:pt>
                <c:pt idx="918">
                  <c:v>41689.944444444445</c:v>
                </c:pt>
                <c:pt idx="919">
                  <c:v>41689.947916666664</c:v>
                </c:pt>
                <c:pt idx="920">
                  <c:v>41689.951388888891</c:v>
                </c:pt>
                <c:pt idx="921">
                  <c:v>41689.954861111109</c:v>
                </c:pt>
                <c:pt idx="922">
                  <c:v>41689.958333333336</c:v>
                </c:pt>
                <c:pt idx="923">
                  <c:v>41689.961805555555</c:v>
                </c:pt>
                <c:pt idx="924">
                  <c:v>41689.965277777781</c:v>
                </c:pt>
                <c:pt idx="925">
                  <c:v>41689.96875</c:v>
                </c:pt>
                <c:pt idx="926">
                  <c:v>41689.972222222219</c:v>
                </c:pt>
                <c:pt idx="927">
                  <c:v>41689.975694444445</c:v>
                </c:pt>
                <c:pt idx="928">
                  <c:v>41689.979166666664</c:v>
                </c:pt>
                <c:pt idx="929">
                  <c:v>41689.982638888891</c:v>
                </c:pt>
                <c:pt idx="930">
                  <c:v>41689.986111111109</c:v>
                </c:pt>
                <c:pt idx="931">
                  <c:v>41689.989583333336</c:v>
                </c:pt>
                <c:pt idx="932">
                  <c:v>41689.993055555555</c:v>
                </c:pt>
                <c:pt idx="933">
                  <c:v>41689.996527777781</c:v>
                </c:pt>
                <c:pt idx="934">
                  <c:v>41690</c:v>
                </c:pt>
                <c:pt idx="935">
                  <c:v>41690.003472222219</c:v>
                </c:pt>
                <c:pt idx="936">
                  <c:v>41690.006944444445</c:v>
                </c:pt>
                <c:pt idx="937">
                  <c:v>41690.010416666664</c:v>
                </c:pt>
                <c:pt idx="938">
                  <c:v>41690.013888888891</c:v>
                </c:pt>
                <c:pt idx="939">
                  <c:v>41690.017361111109</c:v>
                </c:pt>
                <c:pt idx="940">
                  <c:v>41690.020833333336</c:v>
                </c:pt>
                <c:pt idx="941">
                  <c:v>41690.024305555555</c:v>
                </c:pt>
                <c:pt idx="942">
                  <c:v>41690.027777777781</c:v>
                </c:pt>
                <c:pt idx="943">
                  <c:v>41690.03125</c:v>
                </c:pt>
                <c:pt idx="944">
                  <c:v>41690.034722222219</c:v>
                </c:pt>
                <c:pt idx="945">
                  <c:v>41690.038194444445</c:v>
                </c:pt>
                <c:pt idx="946">
                  <c:v>41690.041666666664</c:v>
                </c:pt>
                <c:pt idx="947">
                  <c:v>41690.045138888891</c:v>
                </c:pt>
                <c:pt idx="948">
                  <c:v>41690.048611111109</c:v>
                </c:pt>
                <c:pt idx="949">
                  <c:v>41690.052083333336</c:v>
                </c:pt>
                <c:pt idx="950">
                  <c:v>41690.055555555555</c:v>
                </c:pt>
                <c:pt idx="951">
                  <c:v>41690.059027777781</c:v>
                </c:pt>
                <c:pt idx="952">
                  <c:v>41690.0625</c:v>
                </c:pt>
                <c:pt idx="953">
                  <c:v>41690.065972222219</c:v>
                </c:pt>
                <c:pt idx="954">
                  <c:v>41690.069444444445</c:v>
                </c:pt>
                <c:pt idx="955">
                  <c:v>41690.072916666664</c:v>
                </c:pt>
                <c:pt idx="956">
                  <c:v>41690.076388888891</c:v>
                </c:pt>
                <c:pt idx="957">
                  <c:v>41690.079861111109</c:v>
                </c:pt>
                <c:pt idx="958">
                  <c:v>41690.083333333336</c:v>
                </c:pt>
                <c:pt idx="959">
                  <c:v>41690.086805555555</c:v>
                </c:pt>
                <c:pt idx="960">
                  <c:v>41690.090277777781</c:v>
                </c:pt>
                <c:pt idx="961">
                  <c:v>41690.09375</c:v>
                </c:pt>
                <c:pt idx="962">
                  <c:v>41690.097222222219</c:v>
                </c:pt>
                <c:pt idx="963">
                  <c:v>41690.100694444445</c:v>
                </c:pt>
                <c:pt idx="964">
                  <c:v>41690.104166666664</c:v>
                </c:pt>
                <c:pt idx="965">
                  <c:v>41690.107638888891</c:v>
                </c:pt>
                <c:pt idx="966">
                  <c:v>41690.111111111109</c:v>
                </c:pt>
                <c:pt idx="967">
                  <c:v>41690.114583333336</c:v>
                </c:pt>
                <c:pt idx="968">
                  <c:v>41690.118055555555</c:v>
                </c:pt>
                <c:pt idx="969">
                  <c:v>41690.121527777781</c:v>
                </c:pt>
                <c:pt idx="970">
                  <c:v>41690.125</c:v>
                </c:pt>
                <c:pt idx="971">
                  <c:v>41690.128472222219</c:v>
                </c:pt>
                <c:pt idx="972">
                  <c:v>41690.131944444445</c:v>
                </c:pt>
                <c:pt idx="973">
                  <c:v>41690.135416666664</c:v>
                </c:pt>
                <c:pt idx="974">
                  <c:v>41690.138888888891</c:v>
                </c:pt>
                <c:pt idx="975">
                  <c:v>41690.142361111109</c:v>
                </c:pt>
                <c:pt idx="976">
                  <c:v>41690.145833333336</c:v>
                </c:pt>
                <c:pt idx="977">
                  <c:v>41690.149305555555</c:v>
                </c:pt>
                <c:pt idx="978">
                  <c:v>41690.152777777781</c:v>
                </c:pt>
                <c:pt idx="979">
                  <c:v>41690.15625</c:v>
                </c:pt>
                <c:pt idx="980">
                  <c:v>41690.159722222219</c:v>
                </c:pt>
                <c:pt idx="981">
                  <c:v>41690.163194444445</c:v>
                </c:pt>
                <c:pt idx="982">
                  <c:v>41690.166666666664</c:v>
                </c:pt>
                <c:pt idx="983">
                  <c:v>41690.170138888891</c:v>
                </c:pt>
                <c:pt idx="984">
                  <c:v>41690.173611111109</c:v>
                </c:pt>
                <c:pt idx="985">
                  <c:v>41690.177083333336</c:v>
                </c:pt>
                <c:pt idx="986">
                  <c:v>41690.180555555555</c:v>
                </c:pt>
                <c:pt idx="987">
                  <c:v>41690.184027777781</c:v>
                </c:pt>
                <c:pt idx="988">
                  <c:v>41690.1875</c:v>
                </c:pt>
                <c:pt idx="989">
                  <c:v>41690.190972222219</c:v>
                </c:pt>
                <c:pt idx="990">
                  <c:v>41690.194444444445</c:v>
                </c:pt>
                <c:pt idx="991">
                  <c:v>41690.197916666664</c:v>
                </c:pt>
                <c:pt idx="992">
                  <c:v>41690.201388888891</c:v>
                </c:pt>
                <c:pt idx="993">
                  <c:v>41690.204861111109</c:v>
                </c:pt>
                <c:pt idx="994">
                  <c:v>41690.208333333336</c:v>
                </c:pt>
                <c:pt idx="995">
                  <c:v>41690.211805555555</c:v>
                </c:pt>
                <c:pt idx="996">
                  <c:v>41690.215277777781</c:v>
                </c:pt>
                <c:pt idx="997">
                  <c:v>41690.21875</c:v>
                </c:pt>
                <c:pt idx="998">
                  <c:v>41690.222222222219</c:v>
                </c:pt>
                <c:pt idx="999">
                  <c:v>41690.225694444445</c:v>
                </c:pt>
                <c:pt idx="1000">
                  <c:v>41690.229166666664</c:v>
                </c:pt>
                <c:pt idx="1001">
                  <c:v>41690.232638888891</c:v>
                </c:pt>
                <c:pt idx="1002">
                  <c:v>41690.236111111109</c:v>
                </c:pt>
                <c:pt idx="1003">
                  <c:v>41690.239583333336</c:v>
                </c:pt>
                <c:pt idx="1004">
                  <c:v>41690.243055555555</c:v>
                </c:pt>
                <c:pt idx="1005">
                  <c:v>41690.246527777781</c:v>
                </c:pt>
                <c:pt idx="1006">
                  <c:v>41690.25</c:v>
                </c:pt>
                <c:pt idx="1007">
                  <c:v>41690.253472222219</c:v>
                </c:pt>
                <c:pt idx="1008">
                  <c:v>41690.256944444445</c:v>
                </c:pt>
                <c:pt idx="1009">
                  <c:v>41690.260416666664</c:v>
                </c:pt>
                <c:pt idx="1010">
                  <c:v>41690.263888888891</c:v>
                </c:pt>
                <c:pt idx="1011">
                  <c:v>41690.267361111109</c:v>
                </c:pt>
                <c:pt idx="1012">
                  <c:v>41690.270833333336</c:v>
                </c:pt>
                <c:pt idx="1013">
                  <c:v>41690.274305555555</c:v>
                </c:pt>
                <c:pt idx="1014">
                  <c:v>41690.277777777781</c:v>
                </c:pt>
                <c:pt idx="1015">
                  <c:v>41690.28125</c:v>
                </c:pt>
                <c:pt idx="1016">
                  <c:v>41690.284722222219</c:v>
                </c:pt>
                <c:pt idx="1017">
                  <c:v>41690.288194444445</c:v>
                </c:pt>
                <c:pt idx="1018">
                  <c:v>41690.291666666664</c:v>
                </c:pt>
                <c:pt idx="1019">
                  <c:v>41690.295138888891</c:v>
                </c:pt>
                <c:pt idx="1020">
                  <c:v>41690.298611111109</c:v>
                </c:pt>
                <c:pt idx="1021">
                  <c:v>41690.302083333336</c:v>
                </c:pt>
                <c:pt idx="1022">
                  <c:v>41690.305555555555</c:v>
                </c:pt>
                <c:pt idx="1023">
                  <c:v>41690.309027777781</c:v>
                </c:pt>
                <c:pt idx="1024">
                  <c:v>41690.3125</c:v>
                </c:pt>
                <c:pt idx="1025">
                  <c:v>41690.315972222219</c:v>
                </c:pt>
                <c:pt idx="1026">
                  <c:v>41690.319444444445</c:v>
                </c:pt>
                <c:pt idx="1027">
                  <c:v>41690.322916666664</c:v>
                </c:pt>
                <c:pt idx="1028">
                  <c:v>41690.326388888891</c:v>
                </c:pt>
                <c:pt idx="1029">
                  <c:v>41690.329861111109</c:v>
                </c:pt>
                <c:pt idx="1030">
                  <c:v>41690.333333333336</c:v>
                </c:pt>
                <c:pt idx="1031">
                  <c:v>41690.336805555555</c:v>
                </c:pt>
                <c:pt idx="1032">
                  <c:v>41690.340277777781</c:v>
                </c:pt>
                <c:pt idx="1033">
                  <c:v>41690.34375</c:v>
                </c:pt>
                <c:pt idx="1034">
                  <c:v>41690.347222222219</c:v>
                </c:pt>
                <c:pt idx="1035">
                  <c:v>41690.350694444445</c:v>
                </c:pt>
                <c:pt idx="1036">
                  <c:v>41690.354166666664</c:v>
                </c:pt>
                <c:pt idx="1037">
                  <c:v>41690.357638888891</c:v>
                </c:pt>
                <c:pt idx="1038">
                  <c:v>41690.361111111109</c:v>
                </c:pt>
                <c:pt idx="1039">
                  <c:v>41690.364583333336</c:v>
                </c:pt>
                <c:pt idx="1040">
                  <c:v>41690.368055555555</c:v>
                </c:pt>
                <c:pt idx="1041">
                  <c:v>41690.371527777781</c:v>
                </c:pt>
                <c:pt idx="1042">
                  <c:v>41690.375</c:v>
                </c:pt>
                <c:pt idx="1043">
                  <c:v>41690.378472222219</c:v>
                </c:pt>
                <c:pt idx="1044">
                  <c:v>41690.381944444445</c:v>
                </c:pt>
                <c:pt idx="1045">
                  <c:v>41690.385416666664</c:v>
                </c:pt>
                <c:pt idx="1046">
                  <c:v>41690.388888888891</c:v>
                </c:pt>
                <c:pt idx="1047">
                  <c:v>41690.392361111109</c:v>
                </c:pt>
                <c:pt idx="1048">
                  <c:v>41690.395833333336</c:v>
                </c:pt>
                <c:pt idx="1049">
                  <c:v>41690.399305555555</c:v>
                </c:pt>
                <c:pt idx="1050">
                  <c:v>41690.402777777781</c:v>
                </c:pt>
                <c:pt idx="1051">
                  <c:v>41690.40625</c:v>
                </c:pt>
                <c:pt idx="1052">
                  <c:v>41690.409722222219</c:v>
                </c:pt>
                <c:pt idx="1053">
                  <c:v>41690.413194444445</c:v>
                </c:pt>
                <c:pt idx="1054">
                  <c:v>41690.416666666664</c:v>
                </c:pt>
                <c:pt idx="1055">
                  <c:v>41690.420138888891</c:v>
                </c:pt>
                <c:pt idx="1056">
                  <c:v>41690.423611111109</c:v>
                </c:pt>
                <c:pt idx="1057">
                  <c:v>41690.427083333336</c:v>
                </c:pt>
                <c:pt idx="1058">
                  <c:v>41690.430555555555</c:v>
                </c:pt>
                <c:pt idx="1059">
                  <c:v>41690.434027777781</c:v>
                </c:pt>
                <c:pt idx="1060">
                  <c:v>41690.4375</c:v>
                </c:pt>
                <c:pt idx="1061">
                  <c:v>41690.440972222219</c:v>
                </c:pt>
                <c:pt idx="1062">
                  <c:v>41690.444444444445</c:v>
                </c:pt>
                <c:pt idx="1063">
                  <c:v>41690.447916666664</c:v>
                </c:pt>
                <c:pt idx="1064">
                  <c:v>41690.451388888891</c:v>
                </c:pt>
                <c:pt idx="1065">
                  <c:v>41690.454861111109</c:v>
                </c:pt>
                <c:pt idx="1066">
                  <c:v>41690.458333333336</c:v>
                </c:pt>
                <c:pt idx="1067">
                  <c:v>41690.461805555555</c:v>
                </c:pt>
                <c:pt idx="1068">
                  <c:v>41690.465277777781</c:v>
                </c:pt>
                <c:pt idx="1069">
                  <c:v>41690.46875</c:v>
                </c:pt>
                <c:pt idx="1070">
                  <c:v>41690.472222222219</c:v>
                </c:pt>
                <c:pt idx="1071">
                  <c:v>41690.475694444445</c:v>
                </c:pt>
                <c:pt idx="1072">
                  <c:v>41690.479166666664</c:v>
                </c:pt>
                <c:pt idx="1073">
                  <c:v>41690.482638888891</c:v>
                </c:pt>
                <c:pt idx="1074">
                  <c:v>41690.486111111109</c:v>
                </c:pt>
                <c:pt idx="1075">
                  <c:v>41690.489583333336</c:v>
                </c:pt>
                <c:pt idx="1076">
                  <c:v>41690.493055555555</c:v>
                </c:pt>
                <c:pt idx="1077">
                  <c:v>41690.496527777781</c:v>
                </c:pt>
                <c:pt idx="1078">
                  <c:v>41690.5</c:v>
                </c:pt>
                <c:pt idx="1079">
                  <c:v>41690.503472222219</c:v>
                </c:pt>
                <c:pt idx="1080">
                  <c:v>41690.506944444445</c:v>
                </c:pt>
                <c:pt idx="1081">
                  <c:v>41690.510416666664</c:v>
                </c:pt>
                <c:pt idx="1082">
                  <c:v>41690.513888888891</c:v>
                </c:pt>
                <c:pt idx="1083">
                  <c:v>41690.517361111109</c:v>
                </c:pt>
                <c:pt idx="1084">
                  <c:v>41690.520833333336</c:v>
                </c:pt>
                <c:pt idx="1085">
                  <c:v>41690.524305555555</c:v>
                </c:pt>
                <c:pt idx="1086">
                  <c:v>41690.527777777781</c:v>
                </c:pt>
                <c:pt idx="1087">
                  <c:v>41690.53125</c:v>
                </c:pt>
                <c:pt idx="1088">
                  <c:v>41690.534722222219</c:v>
                </c:pt>
                <c:pt idx="1089">
                  <c:v>41690.538194444445</c:v>
                </c:pt>
                <c:pt idx="1090">
                  <c:v>41690.541666666664</c:v>
                </c:pt>
                <c:pt idx="1091">
                  <c:v>41690.545138888891</c:v>
                </c:pt>
                <c:pt idx="1092">
                  <c:v>41690.548611111109</c:v>
                </c:pt>
                <c:pt idx="1093">
                  <c:v>41690.552083333336</c:v>
                </c:pt>
                <c:pt idx="1094">
                  <c:v>41690.555555555555</c:v>
                </c:pt>
                <c:pt idx="1095">
                  <c:v>41690.559027777781</c:v>
                </c:pt>
                <c:pt idx="1096">
                  <c:v>41690.5625</c:v>
                </c:pt>
                <c:pt idx="1097">
                  <c:v>41690.565972222219</c:v>
                </c:pt>
                <c:pt idx="1098">
                  <c:v>41690.569444444445</c:v>
                </c:pt>
                <c:pt idx="1099">
                  <c:v>41690.572916666664</c:v>
                </c:pt>
                <c:pt idx="1100">
                  <c:v>41690.576388888891</c:v>
                </c:pt>
                <c:pt idx="1101">
                  <c:v>41690.579861111109</c:v>
                </c:pt>
                <c:pt idx="1102">
                  <c:v>41690.583333333336</c:v>
                </c:pt>
                <c:pt idx="1103">
                  <c:v>41690.586805555555</c:v>
                </c:pt>
                <c:pt idx="1104">
                  <c:v>41690.590277777781</c:v>
                </c:pt>
                <c:pt idx="1105">
                  <c:v>41690.59375</c:v>
                </c:pt>
                <c:pt idx="1106">
                  <c:v>41690.597222222219</c:v>
                </c:pt>
                <c:pt idx="1107">
                  <c:v>41690.600694444445</c:v>
                </c:pt>
                <c:pt idx="1108">
                  <c:v>41690.604166666664</c:v>
                </c:pt>
                <c:pt idx="1109">
                  <c:v>41690.607638888891</c:v>
                </c:pt>
                <c:pt idx="1110">
                  <c:v>41690.611111111109</c:v>
                </c:pt>
                <c:pt idx="1111">
                  <c:v>41690.614583333336</c:v>
                </c:pt>
                <c:pt idx="1112">
                  <c:v>41690.618055555555</c:v>
                </c:pt>
                <c:pt idx="1113">
                  <c:v>41690.621527777781</c:v>
                </c:pt>
                <c:pt idx="1114">
                  <c:v>41690.625</c:v>
                </c:pt>
                <c:pt idx="1115">
                  <c:v>41690.628472222219</c:v>
                </c:pt>
                <c:pt idx="1116">
                  <c:v>41690.631944444445</c:v>
                </c:pt>
                <c:pt idx="1117">
                  <c:v>41690.635416666664</c:v>
                </c:pt>
                <c:pt idx="1118">
                  <c:v>41690.638888888891</c:v>
                </c:pt>
                <c:pt idx="1119">
                  <c:v>41690.642361111109</c:v>
                </c:pt>
                <c:pt idx="1120">
                  <c:v>41690.645833333336</c:v>
                </c:pt>
                <c:pt idx="1121">
                  <c:v>41690.649305555555</c:v>
                </c:pt>
                <c:pt idx="1122">
                  <c:v>41690.652777777781</c:v>
                </c:pt>
                <c:pt idx="1123">
                  <c:v>41690.65625</c:v>
                </c:pt>
                <c:pt idx="1124">
                  <c:v>41690.659722222219</c:v>
                </c:pt>
                <c:pt idx="1125">
                  <c:v>41690.663194444445</c:v>
                </c:pt>
                <c:pt idx="1126">
                  <c:v>41690.666666666664</c:v>
                </c:pt>
                <c:pt idx="1127">
                  <c:v>41690.670138888891</c:v>
                </c:pt>
                <c:pt idx="1128">
                  <c:v>41690.673611111109</c:v>
                </c:pt>
                <c:pt idx="1129">
                  <c:v>41690.677083333336</c:v>
                </c:pt>
                <c:pt idx="1130">
                  <c:v>41690.680555555555</c:v>
                </c:pt>
                <c:pt idx="1131">
                  <c:v>41690.684027777781</c:v>
                </c:pt>
                <c:pt idx="1132">
                  <c:v>41690.6875</c:v>
                </c:pt>
                <c:pt idx="1133">
                  <c:v>41690.690972222219</c:v>
                </c:pt>
                <c:pt idx="1134">
                  <c:v>41690.694444444445</c:v>
                </c:pt>
                <c:pt idx="1135">
                  <c:v>41690.697916666664</c:v>
                </c:pt>
                <c:pt idx="1136">
                  <c:v>41690.701388888891</c:v>
                </c:pt>
                <c:pt idx="1137">
                  <c:v>41690.704861111109</c:v>
                </c:pt>
                <c:pt idx="1138">
                  <c:v>41690.708333333336</c:v>
                </c:pt>
                <c:pt idx="1139">
                  <c:v>41690.711805555555</c:v>
                </c:pt>
                <c:pt idx="1140">
                  <c:v>41690.715277777781</c:v>
                </c:pt>
                <c:pt idx="1141">
                  <c:v>41690.71875</c:v>
                </c:pt>
                <c:pt idx="1142">
                  <c:v>41690.722222222219</c:v>
                </c:pt>
                <c:pt idx="1143">
                  <c:v>41690.725694444445</c:v>
                </c:pt>
                <c:pt idx="1144">
                  <c:v>41690.729166666664</c:v>
                </c:pt>
                <c:pt idx="1145">
                  <c:v>41690.732638888891</c:v>
                </c:pt>
                <c:pt idx="1146">
                  <c:v>41690.736111111109</c:v>
                </c:pt>
                <c:pt idx="1147">
                  <c:v>41690.739583333336</c:v>
                </c:pt>
                <c:pt idx="1148">
                  <c:v>41690.743055555555</c:v>
                </c:pt>
                <c:pt idx="1149">
                  <c:v>41690.746527777781</c:v>
                </c:pt>
                <c:pt idx="1150">
                  <c:v>41690.75</c:v>
                </c:pt>
                <c:pt idx="1151">
                  <c:v>41690.753472222219</c:v>
                </c:pt>
                <c:pt idx="1152">
                  <c:v>41690.756944444445</c:v>
                </c:pt>
                <c:pt idx="1153">
                  <c:v>41690.760416666664</c:v>
                </c:pt>
                <c:pt idx="1154">
                  <c:v>41690.763888888891</c:v>
                </c:pt>
                <c:pt idx="1155">
                  <c:v>41690.767361111109</c:v>
                </c:pt>
                <c:pt idx="1156">
                  <c:v>41690.770833333336</c:v>
                </c:pt>
                <c:pt idx="1157">
                  <c:v>41690.774305555555</c:v>
                </c:pt>
                <c:pt idx="1158">
                  <c:v>41690.777777777781</c:v>
                </c:pt>
                <c:pt idx="1159">
                  <c:v>41690.78125</c:v>
                </c:pt>
                <c:pt idx="1160">
                  <c:v>41690.784722222219</c:v>
                </c:pt>
                <c:pt idx="1161">
                  <c:v>41690.788194444445</c:v>
                </c:pt>
                <c:pt idx="1162">
                  <c:v>41690.791666666664</c:v>
                </c:pt>
                <c:pt idx="1163">
                  <c:v>41690.795138888891</c:v>
                </c:pt>
                <c:pt idx="1164">
                  <c:v>41690.798611111109</c:v>
                </c:pt>
                <c:pt idx="1165">
                  <c:v>41690.802083333336</c:v>
                </c:pt>
                <c:pt idx="1166">
                  <c:v>41690.805555555555</c:v>
                </c:pt>
                <c:pt idx="1167">
                  <c:v>41690.809027777781</c:v>
                </c:pt>
                <c:pt idx="1168">
                  <c:v>41690.8125</c:v>
                </c:pt>
                <c:pt idx="1169">
                  <c:v>41690.815972222219</c:v>
                </c:pt>
                <c:pt idx="1170">
                  <c:v>41690.819444444445</c:v>
                </c:pt>
                <c:pt idx="1171">
                  <c:v>41690.822916666664</c:v>
                </c:pt>
                <c:pt idx="1172">
                  <c:v>41690.826388888891</c:v>
                </c:pt>
                <c:pt idx="1173">
                  <c:v>41690.829861111109</c:v>
                </c:pt>
                <c:pt idx="1174">
                  <c:v>41690.833333333336</c:v>
                </c:pt>
                <c:pt idx="1175">
                  <c:v>41690.836805555555</c:v>
                </c:pt>
                <c:pt idx="1176">
                  <c:v>41690.840277777781</c:v>
                </c:pt>
                <c:pt idx="1177">
                  <c:v>41690.84375</c:v>
                </c:pt>
                <c:pt idx="1178">
                  <c:v>41690.847222222219</c:v>
                </c:pt>
                <c:pt idx="1179">
                  <c:v>41690.850694444445</c:v>
                </c:pt>
                <c:pt idx="1180">
                  <c:v>41690.854166666664</c:v>
                </c:pt>
                <c:pt idx="1181">
                  <c:v>41690.857638888891</c:v>
                </c:pt>
                <c:pt idx="1182">
                  <c:v>41690.861111111109</c:v>
                </c:pt>
                <c:pt idx="1183">
                  <c:v>41690.864583333336</c:v>
                </c:pt>
                <c:pt idx="1184">
                  <c:v>41690.868055555555</c:v>
                </c:pt>
                <c:pt idx="1185">
                  <c:v>41690.871527777781</c:v>
                </c:pt>
                <c:pt idx="1186">
                  <c:v>41690.875</c:v>
                </c:pt>
                <c:pt idx="1187">
                  <c:v>41690.878472222219</c:v>
                </c:pt>
                <c:pt idx="1188">
                  <c:v>41690.881944444445</c:v>
                </c:pt>
                <c:pt idx="1189">
                  <c:v>41690.885416666664</c:v>
                </c:pt>
                <c:pt idx="1190">
                  <c:v>41690.888888888891</c:v>
                </c:pt>
                <c:pt idx="1191">
                  <c:v>41690.892361111109</c:v>
                </c:pt>
                <c:pt idx="1192">
                  <c:v>41690.895833333336</c:v>
                </c:pt>
                <c:pt idx="1193">
                  <c:v>41690.899305555555</c:v>
                </c:pt>
                <c:pt idx="1194">
                  <c:v>41690.902777777781</c:v>
                </c:pt>
                <c:pt idx="1195">
                  <c:v>41690.90625</c:v>
                </c:pt>
                <c:pt idx="1196">
                  <c:v>41690.909722222219</c:v>
                </c:pt>
                <c:pt idx="1197">
                  <c:v>41690.913194444445</c:v>
                </c:pt>
                <c:pt idx="1198">
                  <c:v>41690.916666666664</c:v>
                </c:pt>
                <c:pt idx="1199">
                  <c:v>41690.920138888891</c:v>
                </c:pt>
                <c:pt idx="1200">
                  <c:v>41690.923611111109</c:v>
                </c:pt>
                <c:pt idx="1201">
                  <c:v>41690.927083333336</c:v>
                </c:pt>
                <c:pt idx="1202">
                  <c:v>41690.930555555555</c:v>
                </c:pt>
                <c:pt idx="1203">
                  <c:v>41690.934027777781</c:v>
                </c:pt>
                <c:pt idx="1204">
                  <c:v>41690.9375</c:v>
                </c:pt>
                <c:pt idx="1205">
                  <c:v>41690.940972222219</c:v>
                </c:pt>
                <c:pt idx="1206">
                  <c:v>41690.944444444445</c:v>
                </c:pt>
                <c:pt idx="1207">
                  <c:v>41690.947916666664</c:v>
                </c:pt>
                <c:pt idx="1208">
                  <c:v>41690.951388888891</c:v>
                </c:pt>
                <c:pt idx="1209">
                  <c:v>41690.954861111109</c:v>
                </c:pt>
                <c:pt idx="1210">
                  <c:v>41690.958333333336</c:v>
                </c:pt>
                <c:pt idx="1211">
                  <c:v>41690.961805555555</c:v>
                </c:pt>
                <c:pt idx="1212">
                  <c:v>41690.965277777781</c:v>
                </c:pt>
                <c:pt idx="1213">
                  <c:v>41690.96875</c:v>
                </c:pt>
                <c:pt idx="1214">
                  <c:v>41690.972222222219</c:v>
                </c:pt>
                <c:pt idx="1215">
                  <c:v>41690.975694444445</c:v>
                </c:pt>
                <c:pt idx="1216">
                  <c:v>41690.979166666664</c:v>
                </c:pt>
                <c:pt idx="1217">
                  <c:v>41690.982638888891</c:v>
                </c:pt>
                <c:pt idx="1218">
                  <c:v>41690.986111111109</c:v>
                </c:pt>
                <c:pt idx="1219">
                  <c:v>41690.989583333336</c:v>
                </c:pt>
                <c:pt idx="1220">
                  <c:v>41690.993055555555</c:v>
                </c:pt>
                <c:pt idx="1221">
                  <c:v>41690.996527777781</c:v>
                </c:pt>
                <c:pt idx="1222">
                  <c:v>41691</c:v>
                </c:pt>
                <c:pt idx="1223">
                  <c:v>41691.003472222219</c:v>
                </c:pt>
                <c:pt idx="1224">
                  <c:v>41691.006944444445</c:v>
                </c:pt>
                <c:pt idx="1225">
                  <c:v>41691.010416666664</c:v>
                </c:pt>
                <c:pt idx="1226">
                  <c:v>41691.013888888891</c:v>
                </c:pt>
                <c:pt idx="1227">
                  <c:v>41691.017361111109</c:v>
                </c:pt>
                <c:pt idx="1228">
                  <c:v>41691.020833333336</c:v>
                </c:pt>
                <c:pt idx="1229">
                  <c:v>41691.024305555555</c:v>
                </c:pt>
                <c:pt idx="1230">
                  <c:v>41691.027777777781</c:v>
                </c:pt>
                <c:pt idx="1231">
                  <c:v>41691.03125</c:v>
                </c:pt>
                <c:pt idx="1232">
                  <c:v>41691.034722222219</c:v>
                </c:pt>
                <c:pt idx="1233">
                  <c:v>41691.038194444445</c:v>
                </c:pt>
                <c:pt idx="1234">
                  <c:v>41691.041666666664</c:v>
                </c:pt>
                <c:pt idx="1235">
                  <c:v>41691.045138888891</c:v>
                </c:pt>
                <c:pt idx="1236">
                  <c:v>41691.048611111109</c:v>
                </c:pt>
                <c:pt idx="1237">
                  <c:v>41691.052083333336</c:v>
                </c:pt>
                <c:pt idx="1238">
                  <c:v>41691.055555555555</c:v>
                </c:pt>
                <c:pt idx="1239">
                  <c:v>41691.059027777781</c:v>
                </c:pt>
                <c:pt idx="1240">
                  <c:v>41691.0625</c:v>
                </c:pt>
                <c:pt idx="1241">
                  <c:v>41691.065972222219</c:v>
                </c:pt>
                <c:pt idx="1242">
                  <c:v>41691.069444444445</c:v>
                </c:pt>
                <c:pt idx="1243">
                  <c:v>41691.072916666664</c:v>
                </c:pt>
                <c:pt idx="1244">
                  <c:v>41691.076388888891</c:v>
                </c:pt>
                <c:pt idx="1245">
                  <c:v>41691.079861111109</c:v>
                </c:pt>
                <c:pt idx="1246">
                  <c:v>41691.083333333336</c:v>
                </c:pt>
                <c:pt idx="1247">
                  <c:v>41691.086805555555</c:v>
                </c:pt>
                <c:pt idx="1248">
                  <c:v>41691.090277777781</c:v>
                </c:pt>
                <c:pt idx="1249">
                  <c:v>41691.09375</c:v>
                </c:pt>
                <c:pt idx="1250">
                  <c:v>41691.097222222219</c:v>
                </c:pt>
                <c:pt idx="1251">
                  <c:v>41691.100694444445</c:v>
                </c:pt>
                <c:pt idx="1252">
                  <c:v>41691.104166666664</c:v>
                </c:pt>
                <c:pt idx="1253">
                  <c:v>41691.107638888891</c:v>
                </c:pt>
                <c:pt idx="1254">
                  <c:v>41691.111111111109</c:v>
                </c:pt>
                <c:pt idx="1255">
                  <c:v>41691.114583333336</c:v>
                </c:pt>
                <c:pt idx="1256">
                  <c:v>41691.118055555555</c:v>
                </c:pt>
                <c:pt idx="1257">
                  <c:v>41691.121527777781</c:v>
                </c:pt>
                <c:pt idx="1258">
                  <c:v>41691.125</c:v>
                </c:pt>
                <c:pt idx="1259">
                  <c:v>41691.128472222219</c:v>
                </c:pt>
                <c:pt idx="1260">
                  <c:v>41691.131944444445</c:v>
                </c:pt>
                <c:pt idx="1261">
                  <c:v>41691.135416666664</c:v>
                </c:pt>
                <c:pt idx="1262">
                  <c:v>41691.138888888891</c:v>
                </c:pt>
                <c:pt idx="1263">
                  <c:v>41691.142361111109</c:v>
                </c:pt>
                <c:pt idx="1264">
                  <c:v>41691.145833333336</c:v>
                </c:pt>
                <c:pt idx="1265">
                  <c:v>41691.149305555555</c:v>
                </c:pt>
                <c:pt idx="1266">
                  <c:v>41691.152777777781</c:v>
                </c:pt>
                <c:pt idx="1267">
                  <c:v>41691.15625</c:v>
                </c:pt>
                <c:pt idx="1268">
                  <c:v>41691.159722222219</c:v>
                </c:pt>
                <c:pt idx="1269">
                  <c:v>41691.163194444445</c:v>
                </c:pt>
                <c:pt idx="1270">
                  <c:v>41691.166666666664</c:v>
                </c:pt>
                <c:pt idx="1271">
                  <c:v>41691.170138888891</c:v>
                </c:pt>
                <c:pt idx="1272">
                  <c:v>41691.173611111109</c:v>
                </c:pt>
                <c:pt idx="1273">
                  <c:v>41691.177083333336</c:v>
                </c:pt>
                <c:pt idx="1274">
                  <c:v>41691.180555555555</c:v>
                </c:pt>
                <c:pt idx="1275">
                  <c:v>41691.184027777781</c:v>
                </c:pt>
                <c:pt idx="1276">
                  <c:v>41691.1875</c:v>
                </c:pt>
                <c:pt idx="1277">
                  <c:v>41691.190972222219</c:v>
                </c:pt>
                <c:pt idx="1278">
                  <c:v>41691.194444444445</c:v>
                </c:pt>
                <c:pt idx="1279">
                  <c:v>41691.197916666664</c:v>
                </c:pt>
                <c:pt idx="1280">
                  <c:v>41691.201388888891</c:v>
                </c:pt>
                <c:pt idx="1281">
                  <c:v>41691.204861111109</c:v>
                </c:pt>
                <c:pt idx="1282">
                  <c:v>41691.208333333336</c:v>
                </c:pt>
                <c:pt idx="1283">
                  <c:v>41691.211805555555</c:v>
                </c:pt>
                <c:pt idx="1284">
                  <c:v>41691.215277777781</c:v>
                </c:pt>
                <c:pt idx="1285">
                  <c:v>41691.21875</c:v>
                </c:pt>
                <c:pt idx="1286">
                  <c:v>41691.222222222219</c:v>
                </c:pt>
                <c:pt idx="1287">
                  <c:v>41691.225694444445</c:v>
                </c:pt>
                <c:pt idx="1288">
                  <c:v>41691.229166666664</c:v>
                </c:pt>
                <c:pt idx="1289">
                  <c:v>41691.232638888891</c:v>
                </c:pt>
                <c:pt idx="1290">
                  <c:v>41691.236111111109</c:v>
                </c:pt>
                <c:pt idx="1291">
                  <c:v>41691.239583333336</c:v>
                </c:pt>
                <c:pt idx="1292">
                  <c:v>41691.243055555555</c:v>
                </c:pt>
                <c:pt idx="1293">
                  <c:v>41691.246527777781</c:v>
                </c:pt>
                <c:pt idx="1294">
                  <c:v>41691.25</c:v>
                </c:pt>
                <c:pt idx="1295">
                  <c:v>41691.253472222219</c:v>
                </c:pt>
                <c:pt idx="1296">
                  <c:v>41691.256944444445</c:v>
                </c:pt>
                <c:pt idx="1297">
                  <c:v>41691.260416666664</c:v>
                </c:pt>
                <c:pt idx="1298">
                  <c:v>41691.263888888891</c:v>
                </c:pt>
                <c:pt idx="1299">
                  <c:v>41691.267361111109</c:v>
                </c:pt>
                <c:pt idx="1300">
                  <c:v>41691.270833333336</c:v>
                </c:pt>
                <c:pt idx="1301">
                  <c:v>41691.274305555555</c:v>
                </c:pt>
                <c:pt idx="1302">
                  <c:v>41691.277777777781</c:v>
                </c:pt>
                <c:pt idx="1303">
                  <c:v>41691.28125</c:v>
                </c:pt>
                <c:pt idx="1304">
                  <c:v>41691.284722222219</c:v>
                </c:pt>
                <c:pt idx="1305">
                  <c:v>41691.288194444445</c:v>
                </c:pt>
                <c:pt idx="1306">
                  <c:v>41691.291666666664</c:v>
                </c:pt>
                <c:pt idx="1307">
                  <c:v>41691.295138888891</c:v>
                </c:pt>
                <c:pt idx="1308">
                  <c:v>41691.298611111109</c:v>
                </c:pt>
                <c:pt idx="1309">
                  <c:v>41691.302083333336</c:v>
                </c:pt>
                <c:pt idx="1310">
                  <c:v>41691.305555555555</c:v>
                </c:pt>
                <c:pt idx="1311">
                  <c:v>41691.309027777781</c:v>
                </c:pt>
                <c:pt idx="1312">
                  <c:v>41691.3125</c:v>
                </c:pt>
                <c:pt idx="1313">
                  <c:v>41691.315972222219</c:v>
                </c:pt>
                <c:pt idx="1314">
                  <c:v>41691.319444444445</c:v>
                </c:pt>
                <c:pt idx="1315">
                  <c:v>41691.322916666664</c:v>
                </c:pt>
                <c:pt idx="1316">
                  <c:v>41691.326388888891</c:v>
                </c:pt>
                <c:pt idx="1317">
                  <c:v>41691.329861111109</c:v>
                </c:pt>
                <c:pt idx="1318">
                  <c:v>41691.333333333336</c:v>
                </c:pt>
                <c:pt idx="1319">
                  <c:v>41691.336805555555</c:v>
                </c:pt>
                <c:pt idx="1320">
                  <c:v>41691.340277777781</c:v>
                </c:pt>
                <c:pt idx="1321">
                  <c:v>41691.34375</c:v>
                </c:pt>
                <c:pt idx="1322">
                  <c:v>41691.347222222219</c:v>
                </c:pt>
                <c:pt idx="1323">
                  <c:v>41691.350694444445</c:v>
                </c:pt>
                <c:pt idx="1324">
                  <c:v>41691.354166666664</c:v>
                </c:pt>
                <c:pt idx="1325">
                  <c:v>41691.357638888891</c:v>
                </c:pt>
                <c:pt idx="1326">
                  <c:v>41691.361111111109</c:v>
                </c:pt>
                <c:pt idx="1327">
                  <c:v>41691.364583333336</c:v>
                </c:pt>
                <c:pt idx="1328">
                  <c:v>41691.368055555555</c:v>
                </c:pt>
                <c:pt idx="1329">
                  <c:v>41691.371527777781</c:v>
                </c:pt>
                <c:pt idx="1330">
                  <c:v>41691.375</c:v>
                </c:pt>
                <c:pt idx="1331">
                  <c:v>41691.378472222219</c:v>
                </c:pt>
                <c:pt idx="1332">
                  <c:v>41691.381944444445</c:v>
                </c:pt>
                <c:pt idx="1333">
                  <c:v>41691.385416666664</c:v>
                </c:pt>
                <c:pt idx="1334">
                  <c:v>41691.388888888891</c:v>
                </c:pt>
                <c:pt idx="1335">
                  <c:v>41691.392361111109</c:v>
                </c:pt>
                <c:pt idx="1336">
                  <c:v>41691.395833333336</c:v>
                </c:pt>
                <c:pt idx="1337">
                  <c:v>41691.399305555555</c:v>
                </c:pt>
                <c:pt idx="1338">
                  <c:v>41691.402777777781</c:v>
                </c:pt>
                <c:pt idx="1339">
                  <c:v>41691.40625</c:v>
                </c:pt>
                <c:pt idx="1340">
                  <c:v>41691.409722222219</c:v>
                </c:pt>
                <c:pt idx="1341">
                  <c:v>41691.413194444445</c:v>
                </c:pt>
                <c:pt idx="1342">
                  <c:v>41691.416666666664</c:v>
                </c:pt>
                <c:pt idx="1343">
                  <c:v>41691.420138888891</c:v>
                </c:pt>
                <c:pt idx="1344">
                  <c:v>41691.423611111109</c:v>
                </c:pt>
                <c:pt idx="1345">
                  <c:v>41691.427083333336</c:v>
                </c:pt>
                <c:pt idx="1346">
                  <c:v>41691.430555555555</c:v>
                </c:pt>
                <c:pt idx="1347">
                  <c:v>41691.434027777781</c:v>
                </c:pt>
                <c:pt idx="1348">
                  <c:v>41691.4375</c:v>
                </c:pt>
                <c:pt idx="1349">
                  <c:v>41691.440972222219</c:v>
                </c:pt>
                <c:pt idx="1350">
                  <c:v>41691.444444444445</c:v>
                </c:pt>
                <c:pt idx="1351">
                  <c:v>41691.447916666664</c:v>
                </c:pt>
                <c:pt idx="1352">
                  <c:v>41691.451388888891</c:v>
                </c:pt>
                <c:pt idx="1353">
                  <c:v>41691.454861111109</c:v>
                </c:pt>
                <c:pt idx="1354">
                  <c:v>41691.458333333336</c:v>
                </c:pt>
                <c:pt idx="1355">
                  <c:v>41691.461805555555</c:v>
                </c:pt>
                <c:pt idx="1356">
                  <c:v>41691.465277777781</c:v>
                </c:pt>
                <c:pt idx="1357">
                  <c:v>41691.46875</c:v>
                </c:pt>
                <c:pt idx="1358">
                  <c:v>41691.472222222219</c:v>
                </c:pt>
                <c:pt idx="1359">
                  <c:v>41691.475694444445</c:v>
                </c:pt>
                <c:pt idx="1360">
                  <c:v>41691.479166666664</c:v>
                </c:pt>
                <c:pt idx="1361">
                  <c:v>41691.482638888891</c:v>
                </c:pt>
                <c:pt idx="1362">
                  <c:v>41691.486111111109</c:v>
                </c:pt>
                <c:pt idx="1363">
                  <c:v>41691.489583333336</c:v>
                </c:pt>
                <c:pt idx="1364">
                  <c:v>41691.493055555555</c:v>
                </c:pt>
                <c:pt idx="1365">
                  <c:v>41691.496527777781</c:v>
                </c:pt>
                <c:pt idx="1366">
                  <c:v>41691.5</c:v>
                </c:pt>
                <c:pt idx="1367">
                  <c:v>41691.503472222219</c:v>
                </c:pt>
                <c:pt idx="1368">
                  <c:v>41691.506944444445</c:v>
                </c:pt>
                <c:pt idx="1369">
                  <c:v>41691.510416666664</c:v>
                </c:pt>
                <c:pt idx="1370">
                  <c:v>41691.513888888891</c:v>
                </c:pt>
                <c:pt idx="1371">
                  <c:v>41691.517361111109</c:v>
                </c:pt>
                <c:pt idx="1372">
                  <c:v>41691.520833333336</c:v>
                </c:pt>
                <c:pt idx="1373">
                  <c:v>41691.524305555555</c:v>
                </c:pt>
                <c:pt idx="1374">
                  <c:v>41691.527777777781</c:v>
                </c:pt>
                <c:pt idx="1375">
                  <c:v>41691.53125</c:v>
                </c:pt>
                <c:pt idx="1376">
                  <c:v>41691.534722222219</c:v>
                </c:pt>
                <c:pt idx="1377">
                  <c:v>41691.538194444445</c:v>
                </c:pt>
                <c:pt idx="1378">
                  <c:v>41691.541666666664</c:v>
                </c:pt>
                <c:pt idx="1379">
                  <c:v>41691.545138888891</c:v>
                </c:pt>
                <c:pt idx="1380">
                  <c:v>41691.548611111109</c:v>
                </c:pt>
                <c:pt idx="1381">
                  <c:v>41691.552083333336</c:v>
                </c:pt>
                <c:pt idx="1382">
                  <c:v>41691.555555555555</c:v>
                </c:pt>
                <c:pt idx="1383">
                  <c:v>41691.559027777781</c:v>
                </c:pt>
                <c:pt idx="1384">
                  <c:v>41691.5625</c:v>
                </c:pt>
                <c:pt idx="1385">
                  <c:v>41691.565972222219</c:v>
                </c:pt>
                <c:pt idx="1386">
                  <c:v>41691.569444444445</c:v>
                </c:pt>
                <c:pt idx="1387">
                  <c:v>41691.572916666664</c:v>
                </c:pt>
                <c:pt idx="1388">
                  <c:v>41691.576388888891</c:v>
                </c:pt>
                <c:pt idx="1389">
                  <c:v>41691.579861111109</c:v>
                </c:pt>
                <c:pt idx="1390">
                  <c:v>41691.583333333336</c:v>
                </c:pt>
                <c:pt idx="1391">
                  <c:v>41691.586805555555</c:v>
                </c:pt>
                <c:pt idx="1392">
                  <c:v>41691.590277777781</c:v>
                </c:pt>
                <c:pt idx="1393">
                  <c:v>41691.59375</c:v>
                </c:pt>
                <c:pt idx="1394">
                  <c:v>41691.597222222219</c:v>
                </c:pt>
                <c:pt idx="1395">
                  <c:v>41691.600694444445</c:v>
                </c:pt>
                <c:pt idx="1396">
                  <c:v>41691.604166666664</c:v>
                </c:pt>
                <c:pt idx="1397">
                  <c:v>41691.607638888891</c:v>
                </c:pt>
                <c:pt idx="1398">
                  <c:v>41691.611111111109</c:v>
                </c:pt>
                <c:pt idx="1399">
                  <c:v>41691.614583333336</c:v>
                </c:pt>
                <c:pt idx="1400">
                  <c:v>41691.618055555555</c:v>
                </c:pt>
                <c:pt idx="1401">
                  <c:v>41691.621527777781</c:v>
                </c:pt>
                <c:pt idx="1402">
                  <c:v>41691.625</c:v>
                </c:pt>
                <c:pt idx="1403">
                  <c:v>41691.628472222219</c:v>
                </c:pt>
                <c:pt idx="1404">
                  <c:v>41691.631944444445</c:v>
                </c:pt>
                <c:pt idx="1405">
                  <c:v>41691.635416666664</c:v>
                </c:pt>
                <c:pt idx="1406">
                  <c:v>41691.638888888891</c:v>
                </c:pt>
                <c:pt idx="1407">
                  <c:v>41691.642361111109</c:v>
                </c:pt>
                <c:pt idx="1408">
                  <c:v>41691.645833333336</c:v>
                </c:pt>
                <c:pt idx="1409">
                  <c:v>41691.649305555555</c:v>
                </c:pt>
                <c:pt idx="1410">
                  <c:v>41691.652777777781</c:v>
                </c:pt>
                <c:pt idx="1411">
                  <c:v>41691.65625</c:v>
                </c:pt>
                <c:pt idx="1412">
                  <c:v>41691.659722222219</c:v>
                </c:pt>
                <c:pt idx="1413">
                  <c:v>41691.663194444445</c:v>
                </c:pt>
                <c:pt idx="1414">
                  <c:v>41691.666666666664</c:v>
                </c:pt>
                <c:pt idx="1415">
                  <c:v>41691.670138888891</c:v>
                </c:pt>
                <c:pt idx="1416">
                  <c:v>41691.673611111109</c:v>
                </c:pt>
                <c:pt idx="1417">
                  <c:v>41691.677083333336</c:v>
                </c:pt>
                <c:pt idx="1418">
                  <c:v>41691.680555555555</c:v>
                </c:pt>
                <c:pt idx="1419">
                  <c:v>41691.684027777781</c:v>
                </c:pt>
                <c:pt idx="1420">
                  <c:v>41691.6875</c:v>
                </c:pt>
                <c:pt idx="1421">
                  <c:v>41691.690972222219</c:v>
                </c:pt>
                <c:pt idx="1422">
                  <c:v>41691.694444444445</c:v>
                </c:pt>
                <c:pt idx="1423">
                  <c:v>41691.697916666664</c:v>
                </c:pt>
                <c:pt idx="1424">
                  <c:v>41691.701388888891</c:v>
                </c:pt>
                <c:pt idx="1425">
                  <c:v>41691.704861111109</c:v>
                </c:pt>
                <c:pt idx="1426">
                  <c:v>41691.708333333336</c:v>
                </c:pt>
                <c:pt idx="1427">
                  <c:v>41691.711805555555</c:v>
                </c:pt>
                <c:pt idx="1428">
                  <c:v>41691.715277777781</c:v>
                </c:pt>
                <c:pt idx="1429">
                  <c:v>41691.71875</c:v>
                </c:pt>
                <c:pt idx="1430">
                  <c:v>41691.722222222219</c:v>
                </c:pt>
                <c:pt idx="1431">
                  <c:v>41691.725694444445</c:v>
                </c:pt>
                <c:pt idx="1432">
                  <c:v>41691.729166666664</c:v>
                </c:pt>
                <c:pt idx="1433">
                  <c:v>41691.732638888891</c:v>
                </c:pt>
                <c:pt idx="1434">
                  <c:v>41691.736111111109</c:v>
                </c:pt>
                <c:pt idx="1435">
                  <c:v>41691.739583333336</c:v>
                </c:pt>
                <c:pt idx="1436">
                  <c:v>41691.743055555555</c:v>
                </c:pt>
                <c:pt idx="1437">
                  <c:v>41691.746527777781</c:v>
                </c:pt>
                <c:pt idx="1438">
                  <c:v>41691.75</c:v>
                </c:pt>
                <c:pt idx="1439">
                  <c:v>41691.753472222219</c:v>
                </c:pt>
                <c:pt idx="1440">
                  <c:v>41691.756944444445</c:v>
                </c:pt>
                <c:pt idx="1441">
                  <c:v>41691.760416666664</c:v>
                </c:pt>
                <c:pt idx="1442">
                  <c:v>41691.763888888891</c:v>
                </c:pt>
                <c:pt idx="1443">
                  <c:v>41691.767361111109</c:v>
                </c:pt>
                <c:pt idx="1444">
                  <c:v>41691.770833333336</c:v>
                </c:pt>
                <c:pt idx="1445">
                  <c:v>41691.774305555555</c:v>
                </c:pt>
                <c:pt idx="1446">
                  <c:v>41691.777777777781</c:v>
                </c:pt>
                <c:pt idx="1447">
                  <c:v>41691.78125</c:v>
                </c:pt>
                <c:pt idx="1448">
                  <c:v>41691.784722222219</c:v>
                </c:pt>
                <c:pt idx="1449">
                  <c:v>41691.788194444445</c:v>
                </c:pt>
                <c:pt idx="1450">
                  <c:v>41691.791666666664</c:v>
                </c:pt>
                <c:pt idx="1451">
                  <c:v>41691.795138888891</c:v>
                </c:pt>
                <c:pt idx="1452">
                  <c:v>41691.798611111109</c:v>
                </c:pt>
                <c:pt idx="1453">
                  <c:v>41691.802083333336</c:v>
                </c:pt>
                <c:pt idx="1454">
                  <c:v>41691.805555555555</c:v>
                </c:pt>
                <c:pt idx="1455">
                  <c:v>41691.809027777781</c:v>
                </c:pt>
                <c:pt idx="1456">
                  <c:v>41691.8125</c:v>
                </c:pt>
                <c:pt idx="1457">
                  <c:v>41691.815972222219</c:v>
                </c:pt>
                <c:pt idx="1458">
                  <c:v>41691.819444444445</c:v>
                </c:pt>
                <c:pt idx="1459">
                  <c:v>41691.822916666664</c:v>
                </c:pt>
                <c:pt idx="1460">
                  <c:v>41691.826388888891</c:v>
                </c:pt>
                <c:pt idx="1461">
                  <c:v>41691.829861111109</c:v>
                </c:pt>
                <c:pt idx="1462">
                  <c:v>41691.833333333336</c:v>
                </c:pt>
                <c:pt idx="1463">
                  <c:v>41691.836805555555</c:v>
                </c:pt>
                <c:pt idx="1464">
                  <c:v>41691.840277777781</c:v>
                </c:pt>
                <c:pt idx="1465">
                  <c:v>41691.84375</c:v>
                </c:pt>
                <c:pt idx="1466">
                  <c:v>41691.847222222219</c:v>
                </c:pt>
                <c:pt idx="1467">
                  <c:v>41691.850694444445</c:v>
                </c:pt>
                <c:pt idx="1468">
                  <c:v>41691.854166666664</c:v>
                </c:pt>
                <c:pt idx="1469">
                  <c:v>41691.857638888891</c:v>
                </c:pt>
                <c:pt idx="1470">
                  <c:v>41691.861111111109</c:v>
                </c:pt>
                <c:pt idx="1471">
                  <c:v>41691.864583333336</c:v>
                </c:pt>
                <c:pt idx="1472">
                  <c:v>41691.868055555555</c:v>
                </c:pt>
                <c:pt idx="1473">
                  <c:v>41691.871527777781</c:v>
                </c:pt>
                <c:pt idx="1474">
                  <c:v>41691.875</c:v>
                </c:pt>
                <c:pt idx="1475">
                  <c:v>41691.878472222219</c:v>
                </c:pt>
                <c:pt idx="1476">
                  <c:v>41691.881944444445</c:v>
                </c:pt>
                <c:pt idx="1477">
                  <c:v>41691.885416666664</c:v>
                </c:pt>
                <c:pt idx="1478">
                  <c:v>41691.888888888891</c:v>
                </c:pt>
                <c:pt idx="1479">
                  <c:v>41691.892361111109</c:v>
                </c:pt>
                <c:pt idx="1480">
                  <c:v>41691.895833333336</c:v>
                </c:pt>
                <c:pt idx="1481">
                  <c:v>41691.899305555555</c:v>
                </c:pt>
                <c:pt idx="1482">
                  <c:v>41691.902777777781</c:v>
                </c:pt>
                <c:pt idx="1483">
                  <c:v>41691.90625</c:v>
                </c:pt>
                <c:pt idx="1484">
                  <c:v>41691.909722222219</c:v>
                </c:pt>
                <c:pt idx="1485">
                  <c:v>41691.913194444445</c:v>
                </c:pt>
                <c:pt idx="1486">
                  <c:v>41691.916666666664</c:v>
                </c:pt>
                <c:pt idx="1487">
                  <c:v>41691.920138888891</c:v>
                </c:pt>
                <c:pt idx="1488">
                  <c:v>41691.923611111109</c:v>
                </c:pt>
                <c:pt idx="1489">
                  <c:v>41691.927083333336</c:v>
                </c:pt>
                <c:pt idx="1490">
                  <c:v>41691.930555555555</c:v>
                </c:pt>
                <c:pt idx="1491">
                  <c:v>41691.934027777781</c:v>
                </c:pt>
                <c:pt idx="1492">
                  <c:v>41691.9375</c:v>
                </c:pt>
                <c:pt idx="1493">
                  <c:v>41691.940972222219</c:v>
                </c:pt>
                <c:pt idx="1494">
                  <c:v>41691.944444444445</c:v>
                </c:pt>
                <c:pt idx="1495">
                  <c:v>41691.947916666664</c:v>
                </c:pt>
                <c:pt idx="1496">
                  <c:v>41691.951388888891</c:v>
                </c:pt>
                <c:pt idx="1497">
                  <c:v>41691.954861111109</c:v>
                </c:pt>
                <c:pt idx="1498">
                  <c:v>41691.958333333336</c:v>
                </c:pt>
                <c:pt idx="1499">
                  <c:v>41691.961805555555</c:v>
                </c:pt>
                <c:pt idx="1500">
                  <c:v>41691.965277777781</c:v>
                </c:pt>
                <c:pt idx="1501">
                  <c:v>41691.96875</c:v>
                </c:pt>
                <c:pt idx="1502">
                  <c:v>41691.972222222219</c:v>
                </c:pt>
                <c:pt idx="1503">
                  <c:v>41691.975694444445</c:v>
                </c:pt>
                <c:pt idx="1504">
                  <c:v>41691.979166666664</c:v>
                </c:pt>
                <c:pt idx="1505">
                  <c:v>41691.982638888891</c:v>
                </c:pt>
                <c:pt idx="1506">
                  <c:v>41691.986111111109</c:v>
                </c:pt>
                <c:pt idx="1507">
                  <c:v>41691.989583333336</c:v>
                </c:pt>
                <c:pt idx="1508">
                  <c:v>41691.993055555555</c:v>
                </c:pt>
                <c:pt idx="1509">
                  <c:v>41691.996527777781</c:v>
                </c:pt>
                <c:pt idx="1510">
                  <c:v>41692</c:v>
                </c:pt>
                <c:pt idx="1511">
                  <c:v>41692.003472222219</c:v>
                </c:pt>
                <c:pt idx="1512">
                  <c:v>41692.006944444445</c:v>
                </c:pt>
                <c:pt idx="1513">
                  <c:v>41692.010416666664</c:v>
                </c:pt>
                <c:pt idx="1514">
                  <c:v>41692.013888888891</c:v>
                </c:pt>
                <c:pt idx="1515">
                  <c:v>41692.017361111109</c:v>
                </c:pt>
                <c:pt idx="1516">
                  <c:v>41692.020833333336</c:v>
                </c:pt>
                <c:pt idx="1517">
                  <c:v>41692.024305555555</c:v>
                </c:pt>
                <c:pt idx="1518">
                  <c:v>41692.027777777781</c:v>
                </c:pt>
                <c:pt idx="1519">
                  <c:v>41692.03125</c:v>
                </c:pt>
                <c:pt idx="1520">
                  <c:v>41692.034722222219</c:v>
                </c:pt>
                <c:pt idx="1521">
                  <c:v>41692.038194444445</c:v>
                </c:pt>
                <c:pt idx="1522">
                  <c:v>41692.041666666664</c:v>
                </c:pt>
                <c:pt idx="1523">
                  <c:v>41692.045138888891</c:v>
                </c:pt>
                <c:pt idx="1524">
                  <c:v>41692.048611111109</c:v>
                </c:pt>
                <c:pt idx="1525">
                  <c:v>41692.052083333336</c:v>
                </c:pt>
                <c:pt idx="1526">
                  <c:v>41692.055555555555</c:v>
                </c:pt>
                <c:pt idx="1527">
                  <c:v>41692.059027777781</c:v>
                </c:pt>
                <c:pt idx="1528">
                  <c:v>41692.0625</c:v>
                </c:pt>
                <c:pt idx="1529">
                  <c:v>41692.065972222219</c:v>
                </c:pt>
                <c:pt idx="1530">
                  <c:v>41692.069444444445</c:v>
                </c:pt>
                <c:pt idx="1531">
                  <c:v>41692.072916666664</c:v>
                </c:pt>
                <c:pt idx="1532">
                  <c:v>41692.076388888891</c:v>
                </c:pt>
                <c:pt idx="1533">
                  <c:v>41692.079861111109</c:v>
                </c:pt>
                <c:pt idx="1534">
                  <c:v>41692.083333333336</c:v>
                </c:pt>
                <c:pt idx="1535">
                  <c:v>41692.086805555555</c:v>
                </c:pt>
                <c:pt idx="1536">
                  <c:v>41692.090277777781</c:v>
                </c:pt>
                <c:pt idx="1537">
                  <c:v>41692.09375</c:v>
                </c:pt>
                <c:pt idx="1538">
                  <c:v>41692.097222222219</c:v>
                </c:pt>
                <c:pt idx="1539">
                  <c:v>41692.100694444445</c:v>
                </c:pt>
                <c:pt idx="1540">
                  <c:v>41692.104166666664</c:v>
                </c:pt>
                <c:pt idx="1541">
                  <c:v>41692.107638888891</c:v>
                </c:pt>
                <c:pt idx="1542">
                  <c:v>41692.111111111109</c:v>
                </c:pt>
                <c:pt idx="1543">
                  <c:v>41692.114583333336</c:v>
                </c:pt>
                <c:pt idx="1544">
                  <c:v>41692.118055555555</c:v>
                </c:pt>
                <c:pt idx="1545">
                  <c:v>41692.121527777781</c:v>
                </c:pt>
                <c:pt idx="1546">
                  <c:v>41692.125</c:v>
                </c:pt>
                <c:pt idx="1547">
                  <c:v>41692.128472222219</c:v>
                </c:pt>
                <c:pt idx="1548">
                  <c:v>41692.131944444445</c:v>
                </c:pt>
                <c:pt idx="1549">
                  <c:v>41692.135416666664</c:v>
                </c:pt>
                <c:pt idx="1550">
                  <c:v>41692.138888888891</c:v>
                </c:pt>
                <c:pt idx="1551">
                  <c:v>41692.142361111109</c:v>
                </c:pt>
                <c:pt idx="1552">
                  <c:v>41692.145833333336</c:v>
                </c:pt>
                <c:pt idx="1553">
                  <c:v>41692.149305555555</c:v>
                </c:pt>
                <c:pt idx="1554">
                  <c:v>41692.152777777781</c:v>
                </c:pt>
                <c:pt idx="1555">
                  <c:v>41692.15625</c:v>
                </c:pt>
                <c:pt idx="1556">
                  <c:v>41692.159722222219</c:v>
                </c:pt>
                <c:pt idx="1557">
                  <c:v>41692.163194444445</c:v>
                </c:pt>
                <c:pt idx="1558">
                  <c:v>41692.166666666664</c:v>
                </c:pt>
                <c:pt idx="1559">
                  <c:v>41692.170138888891</c:v>
                </c:pt>
                <c:pt idx="1560">
                  <c:v>41692.173611111109</c:v>
                </c:pt>
                <c:pt idx="1561">
                  <c:v>41692.177083333336</c:v>
                </c:pt>
                <c:pt idx="1562">
                  <c:v>41692.180555555555</c:v>
                </c:pt>
                <c:pt idx="1563">
                  <c:v>41692.184027777781</c:v>
                </c:pt>
                <c:pt idx="1564">
                  <c:v>41692.1875</c:v>
                </c:pt>
                <c:pt idx="1565">
                  <c:v>41692.190972222219</c:v>
                </c:pt>
                <c:pt idx="1566">
                  <c:v>41692.194444444445</c:v>
                </c:pt>
                <c:pt idx="1567">
                  <c:v>41692.197916666664</c:v>
                </c:pt>
                <c:pt idx="1568">
                  <c:v>41692.201388888891</c:v>
                </c:pt>
                <c:pt idx="1569">
                  <c:v>41692.204861111109</c:v>
                </c:pt>
                <c:pt idx="1570">
                  <c:v>41692.208333333336</c:v>
                </c:pt>
                <c:pt idx="1571">
                  <c:v>41692.211805555555</c:v>
                </c:pt>
                <c:pt idx="1572">
                  <c:v>41692.215277777781</c:v>
                </c:pt>
                <c:pt idx="1573">
                  <c:v>41692.21875</c:v>
                </c:pt>
                <c:pt idx="1574">
                  <c:v>41692.222222222219</c:v>
                </c:pt>
                <c:pt idx="1575">
                  <c:v>41692.225694444445</c:v>
                </c:pt>
                <c:pt idx="1576">
                  <c:v>41692.229166666664</c:v>
                </c:pt>
                <c:pt idx="1577">
                  <c:v>41692.232638888891</c:v>
                </c:pt>
                <c:pt idx="1578">
                  <c:v>41692.236111111109</c:v>
                </c:pt>
                <c:pt idx="1579">
                  <c:v>41692.239583333336</c:v>
                </c:pt>
                <c:pt idx="1580">
                  <c:v>41692.243055555555</c:v>
                </c:pt>
                <c:pt idx="1581">
                  <c:v>41692.246527777781</c:v>
                </c:pt>
                <c:pt idx="1582">
                  <c:v>41692.25</c:v>
                </c:pt>
                <c:pt idx="1583">
                  <c:v>41692.253472222219</c:v>
                </c:pt>
                <c:pt idx="1584">
                  <c:v>41692.256944444445</c:v>
                </c:pt>
                <c:pt idx="1585">
                  <c:v>41692.260416666664</c:v>
                </c:pt>
                <c:pt idx="1586">
                  <c:v>41692.263888888891</c:v>
                </c:pt>
                <c:pt idx="1587">
                  <c:v>41692.267361111109</c:v>
                </c:pt>
                <c:pt idx="1588">
                  <c:v>41692.270833333336</c:v>
                </c:pt>
                <c:pt idx="1589">
                  <c:v>41692.274305555555</c:v>
                </c:pt>
                <c:pt idx="1590">
                  <c:v>41692.277777777781</c:v>
                </c:pt>
                <c:pt idx="1591">
                  <c:v>41692.28125</c:v>
                </c:pt>
                <c:pt idx="1592">
                  <c:v>41692.284722222219</c:v>
                </c:pt>
                <c:pt idx="1593">
                  <c:v>41692.288194444445</c:v>
                </c:pt>
                <c:pt idx="1594">
                  <c:v>41692.291666666664</c:v>
                </c:pt>
                <c:pt idx="1595">
                  <c:v>41692.295138888891</c:v>
                </c:pt>
                <c:pt idx="1596">
                  <c:v>41692.298611111109</c:v>
                </c:pt>
                <c:pt idx="1597">
                  <c:v>41692.302083333336</c:v>
                </c:pt>
                <c:pt idx="1598">
                  <c:v>41692.305555555555</c:v>
                </c:pt>
                <c:pt idx="1599">
                  <c:v>41692.309027777781</c:v>
                </c:pt>
                <c:pt idx="1600">
                  <c:v>41692.3125</c:v>
                </c:pt>
                <c:pt idx="1601">
                  <c:v>41692.315972222219</c:v>
                </c:pt>
                <c:pt idx="1602">
                  <c:v>41692.319444444445</c:v>
                </c:pt>
                <c:pt idx="1603">
                  <c:v>41692.322916666664</c:v>
                </c:pt>
                <c:pt idx="1604">
                  <c:v>41692.326388888891</c:v>
                </c:pt>
                <c:pt idx="1605">
                  <c:v>41692.329861111109</c:v>
                </c:pt>
                <c:pt idx="1606">
                  <c:v>41692.333333333336</c:v>
                </c:pt>
                <c:pt idx="1607">
                  <c:v>41692.336805555555</c:v>
                </c:pt>
                <c:pt idx="1608">
                  <c:v>41692.340277777781</c:v>
                </c:pt>
                <c:pt idx="1609">
                  <c:v>41692.34375</c:v>
                </c:pt>
                <c:pt idx="1610">
                  <c:v>41692.347222222219</c:v>
                </c:pt>
                <c:pt idx="1611">
                  <c:v>41692.350694444445</c:v>
                </c:pt>
                <c:pt idx="1612">
                  <c:v>41692.354166666664</c:v>
                </c:pt>
                <c:pt idx="1613">
                  <c:v>41692.357638888891</c:v>
                </c:pt>
                <c:pt idx="1614">
                  <c:v>41692.361111111109</c:v>
                </c:pt>
                <c:pt idx="1615">
                  <c:v>41692.364583333336</c:v>
                </c:pt>
                <c:pt idx="1616">
                  <c:v>41692.368055555555</c:v>
                </c:pt>
                <c:pt idx="1617">
                  <c:v>41692.371527777781</c:v>
                </c:pt>
                <c:pt idx="1618">
                  <c:v>41692.375</c:v>
                </c:pt>
                <c:pt idx="1619">
                  <c:v>41692.378472222219</c:v>
                </c:pt>
                <c:pt idx="1620">
                  <c:v>41692.381944444445</c:v>
                </c:pt>
                <c:pt idx="1621">
                  <c:v>41692.385416666664</c:v>
                </c:pt>
                <c:pt idx="1622">
                  <c:v>41692.388888888891</c:v>
                </c:pt>
                <c:pt idx="1623">
                  <c:v>41692.392361111109</c:v>
                </c:pt>
                <c:pt idx="1624">
                  <c:v>41692.395833333336</c:v>
                </c:pt>
                <c:pt idx="1625">
                  <c:v>41692.399305555555</c:v>
                </c:pt>
                <c:pt idx="1626">
                  <c:v>41692.402777777781</c:v>
                </c:pt>
                <c:pt idx="1627">
                  <c:v>41692.40625</c:v>
                </c:pt>
                <c:pt idx="1628">
                  <c:v>41692.409722222219</c:v>
                </c:pt>
                <c:pt idx="1629">
                  <c:v>41692.413194444445</c:v>
                </c:pt>
                <c:pt idx="1630">
                  <c:v>41692.416666666664</c:v>
                </c:pt>
                <c:pt idx="1631">
                  <c:v>41692.420138888891</c:v>
                </c:pt>
                <c:pt idx="1632">
                  <c:v>41692.423611111109</c:v>
                </c:pt>
                <c:pt idx="1633">
                  <c:v>41692.427083333336</c:v>
                </c:pt>
                <c:pt idx="1634">
                  <c:v>41692.430555555555</c:v>
                </c:pt>
                <c:pt idx="1635">
                  <c:v>41692.434027777781</c:v>
                </c:pt>
                <c:pt idx="1636">
                  <c:v>41692.4375</c:v>
                </c:pt>
                <c:pt idx="1637">
                  <c:v>41692.440972222219</c:v>
                </c:pt>
                <c:pt idx="1638">
                  <c:v>41692.444444444445</c:v>
                </c:pt>
                <c:pt idx="1639">
                  <c:v>41692.447916666664</c:v>
                </c:pt>
                <c:pt idx="1640">
                  <c:v>41692.451388888891</c:v>
                </c:pt>
                <c:pt idx="1641">
                  <c:v>41692.454861111109</c:v>
                </c:pt>
                <c:pt idx="1642">
                  <c:v>41692.458333333336</c:v>
                </c:pt>
                <c:pt idx="1643">
                  <c:v>41692.461805555555</c:v>
                </c:pt>
                <c:pt idx="1644">
                  <c:v>41692.465277777781</c:v>
                </c:pt>
                <c:pt idx="1645">
                  <c:v>41692.46875</c:v>
                </c:pt>
                <c:pt idx="1646">
                  <c:v>41692.472222222219</c:v>
                </c:pt>
                <c:pt idx="1647">
                  <c:v>41692.475694444445</c:v>
                </c:pt>
                <c:pt idx="1648">
                  <c:v>41692.479166666664</c:v>
                </c:pt>
                <c:pt idx="1649">
                  <c:v>41692.482638888891</c:v>
                </c:pt>
                <c:pt idx="1650">
                  <c:v>41692.486111111109</c:v>
                </c:pt>
                <c:pt idx="1651">
                  <c:v>41692.489583333336</c:v>
                </c:pt>
                <c:pt idx="1652">
                  <c:v>41692.493055555555</c:v>
                </c:pt>
                <c:pt idx="1653">
                  <c:v>41692.496527777781</c:v>
                </c:pt>
                <c:pt idx="1654">
                  <c:v>41692.5</c:v>
                </c:pt>
                <c:pt idx="1655">
                  <c:v>41692.503472222219</c:v>
                </c:pt>
                <c:pt idx="1656">
                  <c:v>41692.506944444445</c:v>
                </c:pt>
                <c:pt idx="1657">
                  <c:v>41692.510416666664</c:v>
                </c:pt>
                <c:pt idx="1658">
                  <c:v>41692.513888888891</c:v>
                </c:pt>
                <c:pt idx="1659">
                  <c:v>41692.517361111109</c:v>
                </c:pt>
                <c:pt idx="1660">
                  <c:v>41692.520833333336</c:v>
                </c:pt>
                <c:pt idx="1661">
                  <c:v>41692.524305555555</c:v>
                </c:pt>
                <c:pt idx="1662">
                  <c:v>41692.527777777781</c:v>
                </c:pt>
                <c:pt idx="1663">
                  <c:v>41692.53125</c:v>
                </c:pt>
                <c:pt idx="1664">
                  <c:v>41692.534722222219</c:v>
                </c:pt>
                <c:pt idx="1665">
                  <c:v>41692.538194444445</c:v>
                </c:pt>
                <c:pt idx="1666">
                  <c:v>41692.541666666664</c:v>
                </c:pt>
                <c:pt idx="1667">
                  <c:v>41692.545138888891</c:v>
                </c:pt>
                <c:pt idx="1668">
                  <c:v>41692.548611111109</c:v>
                </c:pt>
                <c:pt idx="1669">
                  <c:v>41692.552083333336</c:v>
                </c:pt>
                <c:pt idx="1670">
                  <c:v>41692.555555555555</c:v>
                </c:pt>
                <c:pt idx="1671">
                  <c:v>41692.559027777781</c:v>
                </c:pt>
                <c:pt idx="1672">
                  <c:v>41692.5625</c:v>
                </c:pt>
                <c:pt idx="1673">
                  <c:v>41692.565972222219</c:v>
                </c:pt>
                <c:pt idx="1674">
                  <c:v>41692.569444444445</c:v>
                </c:pt>
                <c:pt idx="1675">
                  <c:v>41692.572916666664</c:v>
                </c:pt>
                <c:pt idx="1676">
                  <c:v>41692.576388888891</c:v>
                </c:pt>
                <c:pt idx="1677">
                  <c:v>41692.579861111109</c:v>
                </c:pt>
                <c:pt idx="1678">
                  <c:v>41692.583333333336</c:v>
                </c:pt>
                <c:pt idx="1679">
                  <c:v>41692.586805555555</c:v>
                </c:pt>
                <c:pt idx="1680">
                  <c:v>41692.590277777781</c:v>
                </c:pt>
                <c:pt idx="1681">
                  <c:v>41692.59375</c:v>
                </c:pt>
                <c:pt idx="1682">
                  <c:v>41692.597222222219</c:v>
                </c:pt>
                <c:pt idx="1683">
                  <c:v>41692.600694444445</c:v>
                </c:pt>
                <c:pt idx="1684">
                  <c:v>41692.604166666664</c:v>
                </c:pt>
                <c:pt idx="1685">
                  <c:v>41692.607638888891</c:v>
                </c:pt>
                <c:pt idx="1686">
                  <c:v>41692.611111111109</c:v>
                </c:pt>
                <c:pt idx="1687">
                  <c:v>41692.614583333336</c:v>
                </c:pt>
                <c:pt idx="1688">
                  <c:v>41692.618055555555</c:v>
                </c:pt>
                <c:pt idx="1689">
                  <c:v>41692.621527777781</c:v>
                </c:pt>
                <c:pt idx="1690">
                  <c:v>41692.625</c:v>
                </c:pt>
                <c:pt idx="1691">
                  <c:v>41692.628472222219</c:v>
                </c:pt>
                <c:pt idx="1692">
                  <c:v>41692.631944444445</c:v>
                </c:pt>
                <c:pt idx="1693">
                  <c:v>41692.635416666664</c:v>
                </c:pt>
                <c:pt idx="1694">
                  <c:v>41692.638888888891</c:v>
                </c:pt>
                <c:pt idx="1695">
                  <c:v>41692.642361111109</c:v>
                </c:pt>
                <c:pt idx="1696">
                  <c:v>41692.645833333336</c:v>
                </c:pt>
                <c:pt idx="1697">
                  <c:v>41692.649305555555</c:v>
                </c:pt>
                <c:pt idx="1698">
                  <c:v>41692.652777777781</c:v>
                </c:pt>
                <c:pt idx="1699">
                  <c:v>41692.65625</c:v>
                </c:pt>
                <c:pt idx="1700">
                  <c:v>41692.659722222219</c:v>
                </c:pt>
                <c:pt idx="1701">
                  <c:v>41692.663194444445</c:v>
                </c:pt>
                <c:pt idx="1702">
                  <c:v>41692.666666666664</c:v>
                </c:pt>
                <c:pt idx="1703">
                  <c:v>41692.670138888891</c:v>
                </c:pt>
                <c:pt idx="1704">
                  <c:v>41692.673611111109</c:v>
                </c:pt>
                <c:pt idx="1705">
                  <c:v>41692.677083333336</c:v>
                </c:pt>
                <c:pt idx="1706">
                  <c:v>41692.680555555555</c:v>
                </c:pt>
                <c:pt idx="1707">
                  <c:v>41692.684027777781</c:v>
                </c:pt>
                <c:pt idx="1708">
                  <c:v>41692.6875</c:v>
                </c:pt>
                <c:pt idx="1709">
                  <c:v>41692.690972222219</c:v>
                </c:pt>
                <c:pt idx="1710">
                  <c:v>41692.694444444445</c:v>
                </c:pt>
                <c:pt idx="1711">
                  <c:v>41692.697916666664</c:v>
                </c:pt>
                <c:pt idx="1712">
                  <c:v>41692.701388888891</c:v>
                </c:pt>
                <c:pt idx="1713">
                  <c:v>41692.704861111109</c:v>
                </c:pt>
                <c:pt idx="1714">
                  <c:v>41692.708333333336</c:v>
                </c:pt>
                <c:pt idx="1715">
                  <c:v>41692.711805555555</c:v>
                </c:pt>
                <c:pt idx="1716">
                  <c:v>41692.715277777781</c:v>
                </c:pt>
                <c:pt idx="1717">
                  <c:v>41692.71875</c:v>
                </c:pt>
                <c:pt idx="1718">
                  <c:v>41692.722222222219</c:v>
                </c:pt>
                <c:pt idx="1719">
                  <c:v>41692.725694444445</c:v>
                </c:pt>
                <c:pt idx="1720">
                  <c:v>41692.729166666664</c:v>
                </c:pt>
                <c:pt idx="1721">
                  <c:v>41692.732638888891</c:v>
                </c:pt>
                <c:pt idx="1722">
                  <c:v>41692.736111111109</c:v>
                </c:pt>
                <c:pt idx="1723">
                  <c:v>41692.739583333336</c:v>
                </c:pt>
                <c:pt idx="1724">
                  <c:v>41692.743055555555</c:v>
                </c:pt>
                <c:pt idx="1725">
                  <c:v>41692.746527777781</c:v>
                </c:pt>
                <c:pt idx="1726">
                  <c:v>41692.75</c:v>
                </c:pt>
                <c:pt idx="1727">
                  <c:v>41692.753472222219</c:v>
                </c:pt>
                <c:pt idx="1728">
                  <c:v>41692.756944444445</c:v>
                </c:pt>
                <c:pt idx="1729">
                  <c:v>41692.760416666664</c:v>
                </c:pt>
                <c:pt idx="1730">
                  <c:v>41692.763888888891</c:v>
                </c:pt>
                <c:pt idx="1731">
                  <c:v>41692.767361111109</c:v>
                </c:pt>
                <c:pt idx="1732">
                  <c:v>41692.770833333336</c:v>
                </c:pt>
                <c:pt idx="1733">
                  <c:v>41692.774305555555</c:v>
                </c:pt>
                <c:pt idx="1734">
                  <c:v>41692.777777777781</c:v>
                </c:pt>
                <c:pt idx="1735">
                  <c:v>41692.78125</c:v>
                </c:pt>
                <c:pt idx="1736">
                  <c:v>41692.784722222219</c:v>
                </c:pt>
                <c:pt idx="1737">
                  <c:v>41692.788194444445</c:v>
                </c:pt>
                <c:pt idx="1738">
                  <c:v>41692.791666666664</c:v>
                </c:pt>
                <c:pt idx="1739">
                  <c:v>41692.795138888891</c:v>
                </c:pt>
                <c:pt idx="1740">
                  <c:v>41692.798611111109</c:v>
                </c:pt>
                <c:pt idx="1741">
                  <c:v>41692.802083333336</c:v>
                </c:pt>
                <c:pt idx="1742">
                  <c:v>41692.805555555555</c:v>
                </c:pt>
                <c:pt idx="1743">
                  <c:v>41692.809027777781</c:v>
                </c:pt>
                <c:pt idx="1744">
                  <c:v>41692.8125</c:v>
                </c:pt>
                <c:pt idx="1745">
                  <c:v>41692.815972222219</c:v>
                </c:pt>
                <c:pt idx="1746">
                  <c:v>41692.819444444445</c:v>
                </c:pt>
                <c:pt idx="1747">
                  <c:v>41692.822916666664</c:v>
                </c:pt>
                <c:pt idx="1748">
                  <c:v>41692.826388888891</c:v>
                </c:pt>
                <c:pt idx="1749">
                  <c:v>41692.829861111109</c:v>
                </c:pt>
                <c:pt idx="1750">
                  <c:v>41692.833333333336</c:v>
                </c:pt>
                <c:pt idx="1751">
                  <c:v>41692.836805555555</c:v>
                </c:pt>
                <c:pt idx="1752">
                  <c:v>41692.840277777781</c:v>
                </c:pt>
                <c:pt idx="1753">
                  <c:v>41692.84375</c:v>
                </c:pt>
                <c:pt idx="1754">
                  <c:v>41692.847222222219</c:v>
                </c:pt>
                <c:pt idx="1755">
                  <c:v>41692.850694444445</c:v>
                </c:pt>
                <c:pt idx="1756">
                  <c:v>41692.854166666664</c:v>
                </c:pt>
                <c:pt idx="1757">
                  <c:v>41692.857638888891</c:v>
                </c:pt>
                <c:pt idx="1758">
                  <c:v>41692.861111111109</c:v>
                </c:pt>
                <c:pt idx="1759">
                  <c:v>41692.864583333336</c:v>
                </c:pt>
                <c:pt idx="1760">
                  <c:v>41692.868055555555</c:v>
                </c:pt>
                <c:pt idx="1761">
                  <c:v>41692.871527777781</c:v>
                </c:pt>
                <c:pt idx="1762">
                  <c:v>41692.875</c:v>
                </c:pt>
                <c:pt idx="1763">
                  <c:v>41692.878472222219</c:v>
                </c:pt>
                <c:pt idx="1764">
                  <c:v>41692.881944444445</c:v>
                </c:pt>
                <c:pt idx="1765">
                  <c:v>41692.885416666664</c:v>
                </c:pt>
                <c:pt idx="1766">
                  <c:v>41692.888888888891</c:v>
                </c:pt>
                <c:pt idx="1767">
                  <c:v>41692.892361111109</c:v>
                </c:pt>
                <c:pt idx="1768">
                  <c:v>41692.895833333336</c:v>
                </c:pt>
                <c:pt idx="1769">
                  <c:v>41692.899305555555</c:v>
                </c:pt>
                <c:pt idx="1770">
                  <c:v>41692.902777777781</c:v>
                </c:pt>
                <c:pt idx="1771">
                  <c:v>41692.90625</c:v>
                </c:pt>
                <c:pt idx="1772">
                  <c:v>41692.909722222219</c:v>
                </c:pt>
                <c:pt idx="1773">
                  <c:v>41692.913194444445</c:v>
                </c:pt>
                <c:pt idx="1774">
                  <c:v>41692.916666666664</c:v>
                </c:pt>
                <c:pt idx="1775">
                  <c:v>41692.920138888891</c:v>
                </c:pt>
                <c:pt idx="1776">
                  <c:v>41692.923611111109</c:v>
                </c:pt>
                <c:pt idx="1777">
                  <c:v>41692.927083333336</c:v>
                </c:pt>
                <c:pt idx="1778">
                  <c:v>41692.930555555555</c:v>
                </c:pt>
                <c:pt idx="1779">
                  <c:v>41692.934027777781</c:v>
                </c:pt>
                <c:pt idx="1780">
                  <c:v>41692.9375</c:v>
                </c:pt>
                <c:pt idx="1781">
                  <c:v>41692.940972222219</c:v>
                </c:pt>
                <c:pt idx="1782">
                  <c:v>41692.944444444445</c:v>
                </c:pt>
                <c:pt idx="1783">
                  <c:v>41692.947916666664</c:v>
                </c:pt>
                <c:pt idx="1784">
                  <c:v>41692.951388888891</c:v>
                </c:pt>
                <c:pt idx="1785">
                  <c:v>41692.954861111109</c:v>
                </c:pt>
                <c:pt idx="1786">
                  <c:v>41692.958333333336</c:v>
                </c:pt>
                <c:pt idx="1787">
                  <c:v>41692.961805555555</c:v>
                </c:pt>
                <c:pt idx="1788">
                  <c:v>41692.965277777781</c:v>
                </c:pt>
                <c:pt idx="1789">
                  <c:v>41692.96875</c:v>
                </c:pt>
                <c:pt idx="1790">
                  <c:v>41692.972222222219</c:v>
                </c:pt>
                <c:pt idx="1791">
                  <c:v>41692.975694444445</c:v>
                </c:pt>
                <c:pt idx="1792">
                  <c:v>41692.979166666664</c:v>
                </c:pt>
                <c:pt idx="1793">
                  <c:v>41692.982638888891</c:v>
                </c:pt>
                <c:pt idx="1794">
                  <c:v>41692.986111111109</c:v>
                </c:pt>
                <c:pt idx="1795">
                  <c:v>41692.989583333336</c:v>
                </c:pt>
                <c:pt idx="1796">
                  <c:v>41692.993055555555</c:v>
                </c:pt>
                <c:pt idx="1797">
                  <c:v>41692.996527777781</c:v>
                </c:pt>
                <c:pt idx="1798">
                  <c:v>41693</c:v>
                </c:pt>
                <c:pt idx="1799">
                  <c:v>41693.003472222219</c:v>
                </c:pt>
                <c:pt idx="1800">
                  <c:v>41693.006944444445</c:v>
                </c:pt>
                <c:pt idx="1801">
                  <c:v>41693.010416666664</c:v>
                </c:pt>
                <c:pt idx="1802">
                  <c:v>41693.013888888891</c:v>
                </c:pt>
                <c:pt idx="1803">
                  <c:v>41693.017361111109</c:v>
                </c:pt>
                <c:pt idx="1804">
                  <c:v>41693.020833333336</c:v>
                </c:pt>
                <c:pt idx="1805">
                  <c:v>41693.024305555555</c:v>
                </c:pt>
                <c:pt idx="1806">
                  <c:v>41693.027777777781</c:v>
                </c:pt>
                <c:pt idx="1807">
                  <c:v>41693.03125</c:v>
                </c:pt>
                <c:pt idx="1808">
                  <c:v>41693.034722222219</c:v>
                </c:pt>
                <c:pt idx="1809">
                  <c:v>41693.038194444445</c:v>
                </c:pt>
                <c:pt idx="1810">
                  <c:v>41693.041666666664</c:v>
                </c:pt>
                <c:pt idx="1811">
                  <c:v>41693.045138888891</c:v>
                </c:pt>
                <c:pt idx="1812">
                  <c:v>41693.048611111109</c:v>
                </c:pt>
                <c:pt idx="1813">
                  <c:v>41693.052083333336</c:v>
                </c:pt>
                <c:pt idx="1814">
                  <c:v>41693.055555555555</c:v>
                </c:pt>
                <c:pt idx="1815">
                  <c:v>41693.059027777781</c:v>
                </c:pt>
                <c:pt idx="1816">
                  <c:v>41693.0625</c:v>
                </c:pt>
                <c:pt idx="1817">
                  <c:v>41693.065972222219</c:v>
                </c:pt>
                <c:pt idx="1818">
                  <c:v>41693.069444444445</c:v>
                </c:pt>
                <c:pt idx="1819">
                  <c:v>41693.072916666664</c:v>
                </c:pt>
                <c:pt idx="1820">
                  <c:v>41693.076388888891</c:v>
                </c:pt>
                <c:pt idx="1821">
                  <c:v>41693.079861111109</c:v>
                </c:pt>
                <c:pt idx="1822">
                  <c:v>41693.083333333336</c:v>
                </c:pt>
                <c:pt idx="1823">
                  <c:v>41693.086805555555</c:v>
                </c:pt>
                <c:pt idx="1824">
                  <c:v>41693.090277777781</c:v>
                </c:pt>
                <c:pt idx="1825">
                  <c:v>41693.09375</c:v>
                </c:pt>
                <c:pt idx="1826">
                  <c:v>41693.097222222219</c:v>
                </c:pt>
                <c:pt idx="1827">
                  <c:v>41693.100694444445</c:v>
                </c:pt>
                <c:pt idx="1828">
                  <c:v>41693.104166666664</c:v>
                </c:pt>
                <c:pt idx="1829">
                  <c:v>41693.107638888891</c:v>
                </c:pt>
                <c:pt idx="1830">
                  <c:v>41693.111111111109</c:v>
                </c:pt>
                <c:pt idx="1831">
                  <c:v>41693.114583333336</c:v>
                </c:pt>
                <c:pt idx="1832">
                  <c:v>41693.118055555555</c:v>
                </c:pt>
                <c:pt idx="1833">
                  <c:v>41693.121527777781</c:v>
                </c:pt>
                <c:pt idx="1834">
                  <c:v>41693.125</c:v>
                </c:pt>
                <c:pt idx="1835">
                  <c:v>41693.128472222219</c:v>
                </c:pt>
                <c:pt idx="1836">
                  <c:v>41693.131944444445</c:v>
                </c:pt>
                <c:pt idx="1837">
                  <c:v>41693.135416666664</c:v>
                </c:pt>
                <c:pt idx="1838">
                  <c:v>41693.138888888891</c:v>
                </c:pt>
                <c:pt idx="1839">
                  <c:v>41693.142361111109</c:v>
                </c:pt>
                <c:pt idx="1840">
                  <c:v>41693.145833333336</c:v>
                </c:pt>
                <c:pt idx="1841">
                  <c:v>41693.149305555555</c:v>
                </c:pt>
                <c:pt idx="1842">
                  <c:v>41693.152777777781</c:v>
                </c:pt>
                <c:pt idx="1843">
                  <c:v>41693.15625</c:v>
                </c:pt>
                <c:pt idx="1844">
                  <c:v>41693.159722222219</c:v>
                </c:pt>
                <c:pt idx="1845">
                  <c:v>41693.163194444445</c:v>
                </c:pt>
                <c:pt idx="1846">
                  <c:v>41693.166666666664</c:v>
                </c:pt>
                <c:pt idx="1847">
                  <c:v>41693.170138888891</c:v>
                </c:pt>
                <c:pt idx="1848">
                  <c:v>41693.173611111109</c:v>
                </c:pt>
                <c:pt idx="1849">
                  <c:v>41693.177083333336</c:v>
                </c:pt>
                <c:pt idx="1850">
                  <c:v>41693.180555555555</c:v>
                </c:pt>
                <c:pt idx="1851">
                  <c:v>41693.184027777781</c:v>
                </c:pt>
                <c:pt idx="1852">
                  <c:v>41693.1875</c:v>
                </c:pt>
                <c:pt idx="1853">
                  <c:v>41693.190972222219</c:v>
                </c:pt>
                <c:pt idx="1854">
                  <c:v>41693.194444444445</c:v>
                </c:pt>
                <c:pt idx="1855">
                  <c:v>41693.197916666664</c:v>
                </c:pt>
                <c:pt idx="1856">
                  <c:v>41693.201388888891</c:v>
                </c:pt>
                <c:pt idx="1857">
                  <c:v>41693.204861111109</c:v>
                </c:pt>
                <c:pt idx="1858">
                  <c:v>41693.208333333336</c:v>
                </c:pt>
                <c:pt idx="1859">
                  <c:v>41693.211805555555</c:v>
                </c:pt>
                <c:pt idx="1860">
                  <c:v>41693.215277777781</c:v>
                </c:pt>
                <c:pt idx="1861">
                  <c:v>41693.21875</c:v>
                </c:pt>
                <c:pt idx="1862">
                  <c:v>41693.222222222219</c:v>
                </c:pt>
                <c:pt idx="1863">
                  <c:v>41693.225694444445</c:v>
                </c:pt>
                <c:pt idx="1864">
                  <c:v>41693.229166666664</c:v>
                </c:pt>
                <c:pt idx="1865">
                  <c:v>41693.232638888891</c:v>
                </c:pt>
                <c:pt idx="1866">
                  <c:v>41693.236111111109</c:v>
                </c:pt>
                <c:pt idx="1867">
                  <c:v>41693.239583333336</c:v>
                </c:pt>
                <c:pt idx="1868">
                  <c:v>41693.243055555555</c:v>
                </c:pt>
                <c:pt idx="1869">
                  <c:v>41693.246527777781</c:v>
                </c:pt>
                <c:pt idx="1870">
                  <c:v>41693.25</c:v>
                </c:pt>
                <c:pt idx="1871">
                  <c:v>41693.253472222219</c:v>
                </c:pt>
                <c:pt idx="1872">
                  <c:v>41693.256944444445</c:v>
                </c:pt>
                <c:pt idx="1873">
                  <c:v>41693.260416666664</c:v>
                </c:pt>
                <c:pt idx="1874">
                  <c:v>41693.263888888891</c:v>
                </c:pt>
                <c:pt idx="1875">
                  <c:v>41693.267361111109</c:v>
                </c:pt>
                <c:pt idx="1876">
                  <c:v>41693.270833333336</c:v>
                </c:pt>
                <c:pt idx="1877">
                  <c:v>41693.274305555555</c:v>
                </c:pt>
                <c:pt idx="1878">
                  <c:v>41693.277777777781</c:v>
                </c:pt>
                <c:pt idx="1879">
                  <c:v>41693.28125</c:v>
                </c:pt>
                <c:pt idx="1880">
                  <c:v>41693.284722222219</c:v>
                </c:pt>
                <c:pt idx="1881">
                  <c:v>41693.288194444445</c:v>
                </c:pt>
                <c:pt idx="1882">
                  <c:v>41693.291666666664</c:v>
                </c:pt>
                <c:pt idx="1883">
                  <c:v>41693.295138888891</c:v>
                </c:pt>
                <c:pt idx="1884">
                  <c:v>41693.298611111109</c:v>
                </c:pt>
                <c:pt idx="1885">
                  <c:v>41693.302083333336</c:v>
                </c:pt>
                <c:pt idx="1886">
                  <c:v>41693.305555555555</c:v>
                </c:pt>
                <c:pt idx="1887">
                  <c:v>41693.309027777781</c:v>
                </c:pt>
                <c:pt idx="1888">
                  <c:v>41693.3125</c:v>
                </c:pt>
                <c:pt idx="1889">
                  <c:v>41693.315972222219</c:v>
                </c:pt>
                <c:pt idx="1890">
                  <c:v>41693.319444444445</c:v>
                </c:pt>
                <c:pt idx="1891">
                  <c:v>41693.322916666664</c:v>
                </c:pt>
                <c:pt idx="1892">
                  <c:v>41693.326388888891</c:v>
                </c:pt>
                <c:pt idx="1893">
                  <c:v>41693.329861111109</c:v>
                </c:pt>
                <c:pt idx="1894">
                  <c:v>41693.333333333336</c:v>
                </c:pt>
                <c:pt idx="1895">
                  <c:v>41693.336805555555</c:v>
                </c:pt>
                <c:pt idx="1896">
                  <c:v>41693.340277777781</c:v>
                </c:pt>
                <c:pt idx="1897">
                  <c:v>41693.34375</c:v>
                </c:pt>
                <c:pt idx="1898">
                  <c:v>41693.347222222219</c:v>
                </c:pt>
                <c:pt idx="1899">
                  <c:v>41693.350694444445</c:v>
                </c:pt>
                <c:pt idx="1900">
                  <c:v>41693.354166666664</c:v>
                </c:pt>
                <c:pt idx="1901">
                  <c:v>41693.357638888891</c:v>
                </c:pt>
                <c:pt idx="1902">
                  <c:v>41693.361111111109</c:v>
                </c:pt>
                <c:pt idx="1903">
                  <c:v>41693.364583333336</c:v>
                </c:pt>
                <c:pt idx="1904">
                  <c:v>41693.368055555555</c:v>
                </c:pt>
                <c:pt idx="1905">
                  <c:v>41693.371527777781</c:v>
                </c:pt>
                <c:pt idx="1906">
                  <c:v>41693.375</c:v>
                </c:pt>
                <c:pt idx="1907">
                  <c:v>41693.378472222219</c:v>
                </c:pt>
                <c:pt idx="1908">
                  <c:v>41693.381944444445</c:v>
                </c:pt>
                <c:pt idx="1909">
                  <c:v>41693.385416666664</c:v>
                </c:pt>
                <c:pt idx="1910">
                  <c:v>41693.388888888891</c:v>
                </c:pt>
                <c:pt idx="1911">
                  <c:v>41693.392361111109</c:v>
                </c:pt>
                <c:pt idx="1912">
                  <c:v>41693.395833333336</c:v>
                </c:pt>
                <c:pt idx="1913">
                  <c:v>41693.399305555555</c:v>
                </c:pt>
                <c:pt idx="1914">
                  <c:v>41693.402777777781</c:v>
                </c:pt>
                <c:pt idx="1915">
                  <c:v>41693.40625</c:v>
                </c:pt>
                <c:pt idx="1916">
                  <c:v>41693.409722222219</c:v>
                </c:pt>
                <c:pt idx="1917">
                  <c:v>41693.413194444445</c:v>
                </c:pt>
                <c:pt idx="1918">
                  <c:v>41693.416666666664</c:v>
                </c:pt>
                <c:pt idx="1919">
                  <c:v>41693.420138888891</c:v>
                </c:pt>
                <c:pt idx="1920">
                  <c:v>41693.423611111109</c:v>
                </c:pt>
                <c:pt idx="1921">
                  <c:v>41693.427083333336</c:v>
                </c:pt>
                <c:pt idx="1922">
                  <c:v>41693.430555555555</c:v>
                </c:pt>
                <c:pt idx="1923">
                  <c:v>41693.434027777781</c:v>
                </c:pt>
                <c:pt idx="1924">
                  <c:v>41693.4375</c:v>
                </c:pt>
                <c:pt idx="1925">
                  <c:v>41693.440972222219</c:v>
                </c:pt>
                <c:pt idx="1926">
                  <c:v>41693.444444444445</c:v>
                </c:pt>
                <c:pt idx="1927">
                  <c:v>41693.447916666664</c:v>
                </c:pt>
                <c:pt idx="1928">
                  <c:v>41693.451388888891</c:v>
                </c:pt>
                <c:pt idx="1929">
                  <c:v>41693.454861111109</c:v>
                </c:pt>
                <c:pt idx="1930">
                  <c:v>41693.458333333336</c:v>
                </c:pt>
                <c:pt idx="1931">
                  <c:v>41693.461805555555</c:v>
                </c:pt>
                <c:pt idx="1932">
                  <c:v>41693.465277777781</c:v>
                </c:pt>
                <c:pt idx="1933">
                  <c:v>41693.46875</c:v>
                </c:pt>
                <c:pt idx="1934">
                  <c:v>41693.472222222219</c:v>
                </c:pt>
                <c:pt idx="1935">
                  <c:v>41693.475694444445</c:v>
                </c:pt>
                <c:pt idx="1936">
                  <c:v>41693.479166666664</c:v>
                </c:pt>
                <c:pt idx="1937">
                  <c:v>41693.482638888891</c:v>
                </c:pt>
                <c:pt idx="1938">
                  <c:v>41693.486111111109</c:v>
                </c:pt>
                <c:pt idx="1939">
                  <c:v>41693.489583333336</c:v>
                </c:pt>
                <c:pt idx="1940">
                  <c:v>41693.493055555555</c:v>
                </c:pt>
                <c:pt idx="1941">
                  <c:v>41693.496527777781</c:v>
                </c:pt>
                <c:pt idx="1942">
                  <c:v>41693.5</c:v>
                </c:pt>
                <c:pt idx="1943">
                  <c:v>41693.503472222219</c:v>
                </c:pt>
                <c:pt idx="1944">
                  <c:v>41693.506944444445</c:v>
                </c:pt>
                <c:pt idx="1945">
                  <c:v>41693.510416666664</c:v>
                </c:pt>
                <c:pt idx="1946">
                  <c:v>41693.513888888891</c:v>
                </c:pt>
                <c:pt idx="1947">
                  <c:v>41693.517361111109</c:v>
                </c:pt>
                <c:pt idx="1948">
                  <c:v>41693.520833333336</c:v>
                </c:pt>
                <c:pt idx="1949">
                  <c:v>41693.524305555555</c:v>
                </c:pt>
                <c:pt idx="1950">
                  <c:v>41693.527777777781</c:v>
                </c:pt>
                <c:pt idx="1951">
                  <c:v>41693.53125</c:v>
                </c:pt>
                <c:pt idx="1952">
                  <c:v>41693.534722222219</c:v>
                </c:pt>
                <c:pt idx="1953">
                  <c:v>41693.538194444445</c:v>
                </c:pt>
                <c:pt idx="1954">
                  <c:v>41693.541666666664</c:v>
                </c:pt>
                <c:pt idx="1955">
                  <c:v>41693.545138888891</c:v>
                </c:pt>
                <c:pt idx="1956">
                  <c:v>41693.548611111109</c:v>
                </c:pt>
                <c:pt idx="1957">
                  <c:v>41693.552083333336</c:v>
                </c:pt>
                <c:pt idx="1958">
                  <c:v>41693.555555555555</c:v>
                </c:pt>
                <c:pt idx="1959">
                  <c:v>41693.559027777781</c:v>
                </c:pt>
                <c:pt idx="1960">
                  <c:v>41693.5625</c:v>
                </c:pt>
                <c:pt idx="1961">
                  <c:v>41693.565972222219</c:v>
                </c:pt>
                <c:pt idx="1962">
                  <c:v>41693.569444444445</c:v>
                </c:pt>
                <c:pt idx="1963">
                  <c:v>41693.572916666664</c:v>
                </c:pt>
                <c:pt idx="1964">
                  <c:v>41693.576388888891</c:v>
                </c:pt>
                <c:pt idx="1965">
                  <c:v>41693.579861111109</c:v>
                </c:pt>
                <c:pt idx="1966">
                  <c:v>41693.583333333336</c:v>
                </c:pt>
                <c:pt idx="1967">
                  <c:v>41693.586805555555</c:v>
                </c:pt>
                <c:pt idx="1968">
                  <c:v>41693.590277777781</c:v>
                </c:pt>
                <c:pt idx="1969">
                  <c:v>41693.59375</c:v>
                </c:pt>
                <c:pt idx="1970">
                  <c:v>41693.597222222219</c:v>
                </c:pt>
                <c:pt idx="1971">
                  <c:v>41693.600694444445</c:v>
                </c:pt>
                <c:pt idx="1972">
                  <c:v>41693.604166666664</c:v>
                </c:pt>
                <c:pt idx="1973">
                  <c:v>41693.607638888891</c:v>
                </c:pt>
                <c:pt idx="1974">
                  <c:v>41693.611111111109</c:v>
                </c:pt>
                <c:pt idx="1975">
                  <c:v>41693.614583333336</c:v>
                </c:pt>
                <c:pt idx="1976">
                  <c:v>41693.618055555555</c:v>
                </c:pt>
                <c:pt idx="1977">
                  <c:v>41693.621527777781</c:v>
                </c:pt>
                <c:pt idx="1978">
                  <c:v>41693.625</c:v>
                </c:pt>
                <c:pt idx="1979">
                  <c:v>41693.628472222219</c:v>
                </c:pt>
                <c:pt idx="1980">
                  <c:v>41693.631944444445</c:v>
                </c:pt>
                <c:pt idx="1981">
                  <c:v>41693.635416666664</c:v>
                </c:pt>
                <c:pt idx="1982">
                  <c:v>41693.638888888891</c:v>
                </c:pt>
                <c:pt idx="1983">
                  <c:v>41693.642361111109</c:v>
                </c:pt>
                <c:pt idx="1984">
                  <c:v>41693.645833333336</c:v>
                </c:pt>
                <c:pt idx="1985">
                  <c:v>41693.649305555555</c:v>
                </c:pt>
                <c:pt idx="1986">
                  <c:v>41693.652777777781</c:v>
                </c:pt>
                <c:pt idx="1987">
                  <c:v>41693.65625</c:v>
                </c:pt>
                <c:pt idx="1988">
                  <c:v>41693.659722222219</c:v>
                </c:pt>
                <c:pt idx="1989">
                  <c:v>41693.663194444445</c:v>
                </c:pt>
                <c:pt idx="1990">
                  <c:v>41693.666666666664</c:v>
                </c:pt>
                <c:pt idx="1991">
                  <c:v>41693.670138888891</c:v>
                </c:pt>
                <c:pt idx="1992">
                  <c:v>41693.673611111109</c:v>
                </c:pt>
                <c:pt idx="1993">
                  <c:v>41693.677083333336</c:v>
                </c:pt>
                <c:pt idx="1994">
                  <c:v>41693.680555555555</c:v>
                </c:pt>
                <c:pt idx="1995">
                  <c:v>41693.684027777781</c:v>
                </c:pt>
                <c:pt idx="1996">
                  <c:v>41693.6875</c:v>
                </c:pt>
                <c:pt idx="1997">
                  <c:v>41693.690972222219</c:v>
                </c:pt>
                <c:pt idx="1998">
                  <c:v>41693.694444444445</c:v>
                </c:pt>
                <c:pt idx="1999">
                  <c:v>41693.697916666664</c:v>
                </c:pt>
                <c:pt idx="2000">
                  <c:v>41693.701388888891</c:v>
                </c:pt>
                <c:pt idx="2001">
                  <c:v>41693.704861111109</c:v>
                </c:pt>
                <c:pt idx="2002">
                  <c:v>41693.708333333336</c:v>
                </c:pt>
                <c:pt idx="2003">
                  <c:v>41693.711805555555</c:v>
                </c:pt>
                <c:pt idx="2004">
                  <c:v>41693.715277777781</c:v>
                </c:pt>
                <c:pt idx="2005">
                  <c:v>41693.71875</c:v>
                </c:pt>
                <c:pt idx="2006">
                  <c:v>41693.722222222219</c:v>
                </c:pt>
                <c:pt idx="2007">
                  <c:v>41693.725694444445</c:v>
                </c:pt>
                <c:pt idx="2008">
                  <c:v>41693.729166666664</c:v>
                </c:pt>
                <c:pt idx="2009">
                  <c:v>41693.732638888891</c:v>
                </c:pt>
                <c:pt idx="2010">
                  <c:v>41693.736111111109</c:v>
                </c:pt>
                <c:pt idx="2011">
                  <c:v>41693.739583333336</c:v>
                </c:pt>
                <c:pt idx="2012">
                  <c:v>41693.743055555555</c:v>
                </c:pt>
                <c:pt idx="2013">
                  <c:v>41693.746527777781</c:v>
                </c:pt>
                <c:pt idx="2014">
                  <c:v>41693.75</c:v>
                </c:pt>
                <c:pt idx="2015">
                  <c:v>41693.753472222219</c:v>
                </c:pt>
                <c:pt idx="2016">
                  <c:v>41693.756944444445</c:v>
                </c:pt>
                <c:pt idx="2017">
                  <c:v>41693.760416666664</c:v>
                </c:pt>
                <c:pt idx="2018">
                  <c:v>41693.763888888891</c:v>
                </c:pt>
                <c:pt idx="2019">
                  <c:v>41693.767361111109</c:v>
                </c:pt>
                <c:pt idx="2020">
                  <c:v>41693.770833333336</c:v>
                </c:pt>
                <c:pt idx="2021">
                  <c:v>41693.774305555555</c:v>
                </c:pt>
                <c:pt idx="2022">
                  <c:v>41693.777777777781</c:v>
                </c:pt>
                <c:pt idx="2023">
                  <c:v>41693.78125</c:v>
                </c:pt>
                <c:pt idx="2024">
                  <c:v>41693.784722222219</c:v>
                </c:pt>
                <c:pt idx="2025">
                  <c:v>41693.788194444445</c:v>
                </c:pt>
                <c:pt idx="2026">
                  <c:v>41693.791666666664</c:v>
                </c:pt>
                <c:pt idx="2027">
                  <c:v>41693.795138888891</c:v>
                </c:pt>
                <c:pt idx="2028">
                  <c:v>41693.798611111109</c:v>
                </c:pt>
                <c:pt idx="2029">
                  <c:v>41693.802083333336</c:v>
                </c:pt>
                <c:pt idx="2030">
                  <c:v>41693.805555555555</c:v>
                </c:pt>
                <c:pt idx="2031">
                  <c:v>41693.809027777781</c:v>
                </c:pt>
                <c:pt idx="2032">
                  <c:v>41693.8125</c:v>
                </c:pt>
                <c:pt idx="2033">
                  <c:v>41693.815972222219</c:v>
                </c:pt>
                <c:pt idx="2034">
                  <c:v>41693.819444444445</c:v>
                </c:pt>
                <c:pt idx="2035">
                  <c:v>41693.822916666664</c:v>
                </c:pt>
                <c:pt idx="2036">
                  <c:v>41693.826388888891</c:v>
                </c:pt>
                <c:pt idx="2037">
                  <c:v>41693.829861111109</c:v>
                </c:pt>
                <c:pt idx="2038">
                  <c:v>41693.833333333336</c:v>
                </c:pt>
                <c:pt idx="2039">
                  <c:v>41693.836805555555</c:v>
                </c:pt>
                <c:pt idx="2040">
                  <c:v>41693.840277777781</c:v>
                </c:pt>
                <c:pt idx="2041">
                  <c:v>41693.84375</c:v>
                </c:pt>
                <c:pt idx="2042">
                  <c:v>41693.847222222219</c:v>
                </c:pt>
                <c:pt idx="2043">
                  <c:v>41693.850694444445</c:v>
                </c:pt>
                <c:pt idx="2044">
                  <c:v>41693.854166666664</c:v>
                </c:pt>
                <c:pt idx="2045">
                  <c:v>41693.857638888891</c:v>
                </c:pt>
                <c:pt idx="2046">
                  <c:v>41693.861111111109</c:v>
                </c:pt>
                <c:pt idx="2047">
                  <c:v>41693.864583333336</c:v>
                </c:pt>
                <c:pt idx="2048">
                  <c:v>41693.868055555555</c:v>
                </c:pt>
                <c:pt idx="2049">
                  <c:v>41693.871527777781</c:v>
                </c:pt>
                <c:pt idx="2050">
                  <c:v>41693.875</c:v>
                </c:pt>
                <c:pt idx="2051">
                  <c:v>41693.878472222219</c:v>
                </c:pt>
                <c:pt idx="2052">
                  <c:v>41693.881944444445</c:v>
                </c:pt>
                <c:pt idx="2053">
                  <c:v>41693.885416666664</c:v>
                </c:pt>
                <c:pt idx="2054">
                  <c:v>41693.888888888891</c:v>
                </c:pt>
                <c:pt idx="2055">
                  <c:v>41693.892361111109</c:v>
                </c:pt>
                <c:pt idx="2056">
                  <c:v>41693.895833333336</c:v>
                </c:pt>
                <c:pt idx="2057">
                  <c:v>41693.899305555555</c:v>
                </c:pt>
                <c:pt idx="2058">
                  <c:v>41693.902777777781</c:v>
                </c:pt>
                <c:pt idx="2059">
                  <c:v>41693.90625</c:v>
                </c:pt>
                <c:pt idx="2060">
                  <c:v>41693.909722222219</c:v>
                </c:pt>
                <c:pt idx="2061">
                  <c:v>41693.913194444445</c:v>
                </c:pt>
                <c:pt idx="2062">
                  <c:v>41693.916666666664</c:v>
                </c:pt>
                <c:pt idx="2063">
                  <c:v>41693.920138888891</c:v>
                </c:pt>
                <c:pt idx="2064">
                  <c:v>41693.923611111109</c:v>
                </c:pt>
                <c:pt idx="2065">
                  <c:v>41693.927083333336</c:v>
                </c:pt>
                <c:pt idx="2066">
                  <c:v>41693.930555555555</c:v>
                </c:pt>
                <c:pt idx="2067">
                  <c:v>41693.934027777781</c:v>
                </c:pt>
                <c:pt idx="2068">
                  <c:v>41693.9375</c:v>
                </c:pt>
                <c:pt idx="2069">
                  <c:v>41693.940972222219</c:v>
                </c:pt>
                <c:pt idx="2070">
                  <c:v>41693.944444444445</c:v>
                </c:pt>
                <c:pt idx="2071">
                  <c:v>41693.947916666664</c:v>
                </c:pt>
                <c:pt idx="2072">
                  <c:v>41693.951388888891</c:v>
                </c:pt>
                <c:pt idx="2073">
                  <c:v>41693.954861111109</c:v>
                </c:pt>
                <c:pt idx="2074">
                  <c:v>41693.958333333336</c:v>
                </c:pt>
                <c:pt idx="2075">
                  <c:v>41693.961805555555</c:v>
                </c:pt>
                <c:pt idx="2076">
                  <c:v>41693.965277777781</c:v>
                </c:pt>
                <c:pt idx="2077">
                  <c:v>41693.96875</c:v>
                </c:pt>
                <c:pt idx="2078">
                  <c:v>41693.972222222219</c:v>
                </c:pt>
                <c:pt idx="2079">
                  <c:v>41693.975694444445</c:v>
                </c:pt>
                <c:pt idx="2080">
                  <c:v>41693.979166666664</c:v>
                </c:pt>
                <c:pt idx="2081">
                  <c:v>41693.982638888891</c:v>
                </c:pt>
                <c:pt idx="2082">
                  <c:v>41693.986111111109</c:v>
                </c:pt>
                <c:pt idx="2083">
                  <c:v>41693.989583333336</c:v>
                </c:pt>
                <c:pt idx="2084">
                  <c:v>41693.993055555555</c:v>
                </c:pt>
                <c:pt idx="2085">
                  <c:v>41693.996527777781</c:v>
                </c:pt>
                <c:pt idx="2086">
                  <c:v>41694</c:v>
                </c:pt>
                <c:pt idx="2087">
                  <c:v>41694.003472222219</c:v>
                </c:pt>
                <c:pt idx="2088">
                  <c:v>41694.006944444445</c:v>
                </c:pt>
                <c:pt idx="2089">
                  <c:v>41694.010416666664</c:v>
                </c:pt>
                <c:pt idx="2090">
                  <c:v>41694.013888888891</c:v>
                </c:pt>
                <c:pt idx="2091">
                  <c:v>41694.017361111109</c:v>
                </c:pt>
                <c:pt idx="2092">
                  <c:v>41694.020833333336</c:v>
                </c:pt>
                <c:pt idx="2093">
                  <c:v>41694.024305555555</c:v>
                </c:pt>
                <c:pt idx="2094">
                  <c:v>41694.027777777781</c:v>
                </c:pt>
                <c:pt idx="2095">
                  <c:v>41694.03125</c:v>
                </c:pt>
                <c:pt idx="2096">
                  <c:v>41694.034722222219</c:v>
                </c:pt>
                <c:pt idx="2097">
                  <c:v>41694.038194444445</c:v>
                </c:pt>
                <c:pt idx="2098">
                  <c:v>41694.041666666664</c:v>
                </c:pt>
                <c:pt idx="2099">
                  <c:v>41694.045138888891</c:v>
                </c:pt>
                <c:pt idx="2100">
                  <c:v>41694.048611111109</c:v>
                </c:pt>
                <c:pt idx="2101">
                  <c:v>41694.052083333336</c:v>
                </c:pt>
                <c:pt idx="2102">
                  <c:v>41694.055555555555</c:v>
                </c:pt>
                <c:pt idx="2103">
                  <c:v>41694.059027777781</c:v>
                </c:pt>
                <c:pt idx="2104">
                  <c:v>41694.0625</c:v>
                </c:pt>
                <c:pt idx="2105">
                  <c:v>41694.065972222219</c:v>
                </c:pt>
                <c:pt idx="2106">
                  <c:v>41694.069444444445</c:v>
                </c:pt>
                <c:pt idx="2107">
                  <c:v>41694.072916666664</c:v>
                </c:pt>
                <c:pt idx="2108">
                  <c:v>41694.076388888891</c:v>
                </c:pt>
                <c:pt idx="2109">
                  <c:v>41694.079861111109</c:v>
                </c:pt>
                <c:pt idx="2110">
                  <c:v>41694.083333333336</c:v>
                </c:pt>
                <c:pt idx="2111">
                  <c:v>41694.086805555555</c:v>
                </c:pt>
                <c:pt idx="2112">
                  <c:v>41694.090277777781</c:v>
                </c:pt>
                <c:pt idx="2113">
                  <c:v>41694.09375</c:v>
                </c:pt>
                <c:pt idx="2114">
                  <c:v>41694.097222222219</c:v>
                </c:pt>
                <c:pt idx="2115">
                  <c:v>41694.100694444445</c:v>
                </c:pt>
                <c:pt idx="2116">
                  <c:v>41694.104166666664</c:v>
                </c:pt>
                <c:pt idx="2117">
                  <c:v>41694.107638888891</c:v>
                </c:pt>
                <c:pt idx="2118">
                  <c:v>41694.111111111109</c:v>
                </c:pt>
                <c:pt idx="2119">
                  <c:v>41694.114583333336</c:v>
                </c:pt>
                <c:pt idx="2120">
                  <c:v>41694.118055555555</c:v>
                </c:pt>
                <c:pt idx="2121">
                  <c:v>41694.121527777781</c:v>
                </c:pt>
                <c:pt idx="2122">
                  <c:v>41694.125</c:v>
                </c:pt>
                <c:pt idx="2123">
                  <c:v>41694.128472222219</c:v>
                </c:pt>
                <c:pt idx="2124">
                  <c:v>41694.131944444445</c:v>
                </c:pt>
                <c:pt idx="2125">
                  <c:v>41694.135416666664</c:v>
                </c:pt>
                <c:pt idx="2126">
                  <c:v>41694.138888888891</c:v>
                </c:pt>
                <c:pt idx="2127">
                  <c:v>41694.142361111109</c:v>
                </c:pt>
                <c:pt idx="2128">
                  <c:v>41694.145833333336</c:v>
                </c:pt>
                <c:pt idx="2129">
                  <c:v>41694.149305555555</c:v>
                </c:pt>
                <c:pt idx="2130">
                  <c:v>41694.152777777781</c:v>
                </c:pt>
                <c:pt idx="2131">
                  <c:v>41694.15625</c:v>
                </c:pt>
                <c:pt idx="2132">
                  <c:v>41694.159722222219</c:v>
                </c:pt>
                <c:pt idx="2133">
                  <c:v>41694.163194444445</c:v>
                </c:pt>
                <c:pt idx="2134">
                  <c:v>41694.166666666664</c:v>
                </c:pt>
                <c:pt idx="2135">
                  <c:v>41694.170138888891</c:v>
                </c:pt>
                <c:pt idx="2136">
                  <c:v>41694.173611111109</c:v>
                </c:pt>
                <c:pt idx="2137">
                  <c:v>41694.177083333336</c:v>
                </c:pt>
                <c:pt idx="2138">
                  <c:v>41694.180555555555</c:v>
                </c:pt>
                <c:pt idx="2139">
                  <c:v>41694.184027777781</c:v>
                </c:pt>
                <c:pt idx="2140">
                  <c:v>41694.1875</c:v>
                </c:pt>
                <c:pt idx="2141">
                  <c:v>41694.190972222219</c:v>
                </c:pt>
                <c:pt idx="2142">
                  <c:v>41694.194444444445</c:v>
                </c:pt>
                <c:pt idx="2143">
                  <c:v>41694.197916666664</c:v>
                </c:pt>
                <c:pt idx="2144">
                  <c:v>41694.201388888891</c:v>
                </c:pt>
                <c:pt idx="2145">
                  <c:v>41694.204861111109</c:v>
                </c:pt>
                <c:pt idx="2146">
                  <c:v>41694.208333333336</c:v>
                </c:pt>
                <c:pt idx="2147">
                  <c:v>41694.211805555555</c:v>
                </c:pt>
                <c:pt idx="2148">
                  <c:v>41694.215277777781</c:v>
                </c:pt>
                <c:pt idx="2149">
                  <c:v>41694.21875</c:v>
                </c:pt>
                <c:pt idx="2150">
                  <c:v>41694.222222222219</c:v>
                </c:pt>
                <c:pt idx="2151">
                  <c:v>41694.225694444445</c:v>
                </c:pt>
                <c:pt idx="2152">
                  <c:v>41694.229166666664</c:v>
                </c:pt>
                <c:pt idx="2153">
                  <c:v>41694.232638888891</c:v>
                </c:pt>
                <c:pt idx="2154">
                  <c:v>41694.236111111109</c:v>
                </c:pt>
                <c:pt idx="2155">
                  <c:v>41694.239583333336</c:v>
                </c:pt>
                <c:pt idx="2156">
                  <c:v>41694.243055555555</c:v>
                </c:pt>
                <c:pt idx="2157">
                  <c:v>41694.246527777781</c:v>
                </c:pt>
                <c:pt idx="2158">
                  <c:v>41694.25</c:v>
                </c:pt>
                <c:pt idx="2159">
                  <c:v>41694.253472222219</c:v>
                </c:pt>
                <c:pt idx="2160">
                  <c:v>41694.256944444445</c:v>
                </c:pt>
                <c:pt idx="2161">
                  <c:v>41694.260416666664</c:v>
                </c:pt>
                <c:pt idx="2162">
                  <c:v>41694.263888888891</c:v>
                </c:pt>
                <c:pt idx="2163">
                  <c:v>41694.267361111109</c:v>
                </c:pt>
                <c:pt idx="2164">
                  <c:v>41694.270833333336</c:v>
                </c:pt>
                <c:pt idx="2165">
                  <c:v>41694.274305555555</c:v>
                </c:pt>
                <c:pt idx="2166">
                  <c:v>41694.277777777781</c:v>
                </c:pt>
                <c:pt idx="2167">
                  <c:v>41694.28125</c:v>
                </c:pt>
                <c:pt idx="2168">
                  <c:v>41694.284722222219</c:v>
                </c:pt>
                <c:pt idx="2169">
                  <c:v>41694.288194444445</c:v>
                </c:pt>
                <c:pt idx="2170">
                  <c:v>41694.291666666664</c:v>
                </c:pt>
                <c:pt idx="2171">
                  <c:v>41694.295138888891</c:v>
                </c:pt>
                <c:pt idx="2172">
                  <c:v>41694.298611111109</c:v>
                </c:pt>
                <c:pt idx="2173">
                  <c:v>41694.302083333336</c:v>
                </c:pt>
                <c:pt idx="2174">
                  <c:v>41694.305555555555</c:v>
                </c:pt>
                <c:pt idx="2175">
                  <c:v>41694.309027777781</c:v>
                </c:pt>
                <c:pt idx="2176">
                  <c:v>41694.3125</c:v>
                </c:pt>
                <c:pt idx="2177">
                  <c:v>41694.315972222219</c:v>
                </c:pt>
                <c:pt idx="2178">
                  <c:v>41694.319444444445</c:v>
                </c:pt>
                <c:pt idx="2179">
                  <c:v>41694.322916666664</c:v>
                </c:pt>
                <c:pt idx="2180">
                  <c:v>41694.326388888891</c:v>
                </c:pt>
                <c:pt idx="2181">
                  <c:v>41694.329861111109</c:v>
                </c:pt>
                <c:pt idx="2182">
                  <c:v>41694.333333333336</c:v>
                </c:pt>
                <c:pt idx="2183">
                  <c:v>41694.336805555555</c:v>
                </c:pt>
                <c:pt idx="2184">
                  <c:v>41694.340277777781</c:v>
                </c:pt>
                <c:pt idx="2185">
                  <c:v>41694.34375</c:v>
                </c:pt>
                <c:pt idx="2186">
                  <c:v>41694.347222222219</c:v>
                </c:pt>
                <c:pt idx="2187">
                  <c:v>41694.350694444445</c:v>
                </c:pt>
                <c:pt idx="2188">
                  <c:v>41694.354166666664</c:v>
                </c:pt>
                <c:pt idx="2189">
                  <c:v>41694.357638888891</c:v>
                </c:pt>
                <c:pt idx="2190">
                  <c:v>41694.361111111109</c:v>
                </c:pt>
                <c:pt idx="2191">
                  <c:v>41694.364583333336</c:v>
                </c:pt>
                <c:pt idx="2192">
                  <c:v>41694.368055555555</c:v>
                </c:pt>
                <c:pt idx="2193">
                  <c:v>41694.371527777781</c:v>
                </c:pt>
                <c:pt idx="2194">
                  <c:v>41694.375</c:v>
                </c:pt>
                <c:pt idx="2195">
                  <c:v>41694.378472222219</c:v>
                </c:pt>
                <c:pt idx="2196">
                  <c:v>41694.381944444445</c:v>
                </c:pt>
                <c:pt idx="2197">
                  <c:v>41694.385416666664</c:v>
                </c:pt>
                <c:pt idx="2198">
                  <c:v>41694.388888888891</c:v>
                </c:pt>
                <c:pt idx="2199">
                  <c:v>41694.392361111109</c:v>
                </c:pt>
                <c:pt idx="2200">
                  <c:v>41694.395833333336</c:v>
                </c:pt>
                <c:pt idx="2201">
                  <c:v>41694.399305555555</c:v>
                </c:pt>
                <c:pt idx="2202">
                  <c:v>41694.402777777781</c:v>
                </c:pt>
                <c:pt idx="2203">
                  <c:v>41694.40625</c:v>
                </c:pt>
                <c:pt idx="2204">
                  <c:v>41694.409722222219</c:v>
                </c:pt>
                <c:pt idx="2205">
                  <c:v>41694.413194444445</c:v>
                </c:pt>
                <c:pt idx="2206">
                  <c:v>41694.416666666664</c:v>
                </c:pt>
                <c:pt idx="2207">
                  <c:v>41694.420138888891</c:v>
                </c:pt>
                <c:pt idx="2208">
                  <c:v>41694.423611111109</c:v>
                </c:pt>
                <c:pt idx="2209">
                  <c:v>41694.427083333336</c:v>
                </c:pt>
                <c:pt idx="2210">
                  <c:v>41694.430555555555</c:v>
                </c:pt>
                <c:pt idx="2211">
                  <c:v>41694.434027777781</c:v>
                </c:pt>
                <c:pt idx="2212">
                  <c:v>41694.4375</c:v>
                </c:pt>
                <c:pt idx="2213">
                  <c:v>41694.440972222219</c:v>
                </c:pt>
                <c:pt idx="2214">
                  <c:v>41694.444444444445</c:v>
                </c:pt>
                <c:pt idx="2215">
                  <c:v>41694.447916666664</c:v>
                </c:pt>
                <c:pt idx="2216">
                  <c:v>41694.451388888891</c:v>
                </c:pt>
                <c:pt idx="2217">
                  <c:v>41694.454861111109</c:v>
                </c:pt>
                <c:pt idx="2218">
                  <c:v>41694.458333333336</c:v>
                </c:pt>
                <c:pt idx="2219">
                  <c:v>41694.461805555555</c:v>
                </c:pt>
                <c:pt idx="2220">
                  <c:v>41694.465277777781</c:v>
                </c:pt>
                <c:pt idx="2221">
                  <c:v>41694.46875</c:v>
                </c:pt>
                <c:pt idx="2222">
                  <c:v>41694.472222222219</c:v>
                </c:pt>
                <c:pt idx="2223">
                  <c:v>41694.475694444445</c:v>
                </c:pt>
                <c:pt idx="2224">
                  <c:v>41694.479166666664</c:v>
                </c:pt>
                <c:pt idx="2225">
                  <c:v>41694.482638888891</c:v>
                </c:pt>
                <c:pt idx="2226">
                  <c:v>41694.486111111109</c:v>
                </c:pt>
                <c:pt idx="2227">
                  <c:v>41694.489583333336</c:v>
                </c:pt>
                <c:pt idx="2228">
                  <c:v>41694.493055555555</c:v>
                </c:pt>
                <c:pt idx="2229">
                  <c:v>41694.496527777781</c:v>
                </c:pt>
                <c:pt idx="2230">
                  <c:v>41694.5</c:v>
                </c:pt>
                <c:pt idx="2231">
                  <c:v>41694.503472222219</c:v>
                </c:pt>
                <c:pt idx="2232">
                  <c:v>41694.506944444445</c:v>
                </c:pt>
                <c:pt idx="2233">
                  <c:v>41694.510416666664</c:v>
                </c:pt>
                <c:pt idx="2234">
                  <c:v>41694.513888888891</c:v>
                </c:pt>
                <c:pt idx="2235">
                  <c:v>41694.517361111109</c:v>
                </c:pt>
                <c:pt idx="2236">
                  <c:v>41694.520833333336</c:v>
                </c:pt>
                <c:pt idx="2237">
                  <c:v>41694.524305555555</c:v>
                </c:pt>
                <c:pt idx="2238">
                  <c:v>41694.527777777781</c:v>
                </c:pt>
                <c:pt idx="2239">
                  <c:v>41694.53125</c:v>
                </c:pt>
                <c:pt idx="2240">
                  <c:v>41694.534722222219</c:v>
                </c:pt>
                <c:pt idx="2241">
                  <c:v>41694.538194444445</c:v>
                </c:pt>
                <c:pt idx="2242">
                  <c:v>41694.541666666664</c:v>
                </c:pt>
                <c:pt idx="2243">
                  <c:v>41694.545138888891</c:v>
                </c:pt>
                <c:pt idx="2244">
                  <c:v>41694.548611111109</c:v>
                </c:pt>
                <c:pt idx="2245">
                  <c:v>41694.552083333336</c:v>
                </c:pt>
                <c:pt idx="2246">
                  <c:v>41694.555555555555</c:v>
                </c:pt>
                <c:pt idx="2247">
                  <c:v>41694.559027777781</c:v>
                </c:pt>
                <c:pt idx="2248">
                  <c:v>41694.5625</c:v>
                </c:pt>
                <c:pt idx="2249">
                  <c:v>41694.565972222219</c:v>
                </c:pt>
                <c:pt idx="2250">
                  <c:v>41694.569444444445</c:v>
                </c:pt>
                <c:pt idx="2251">
                  <c:v>41694.572916666664</c:v>
                </c:pt>
                <c:pt idx="2252">
                  <c:v>41694.576388888891</c:v>
                </c:pt>
                <c:pt idx="2253">
                  <c:v>41694.579861111109</c:v>
                </c:pt>
                <c:pt idx="2254">
                  <c:v>41694.583333333336</c:v>
                </c:pt>
                <c:pt idx="2255">
                  <c:v>41694.586805555555</c:v>
                </c:pt>
                <c:pt idx="2256">
                  <c:v>41694.590277777781</c:v>
                </c:pt>
                <c:pt idx="2257">
                  <c:v>41694.59375</c:v>
                </c:pt>
                <c:pt idx="2258">
                  <c:v>41694.597222222219</c:v>
                </c:pt>
                <c:pt idx="2259">
                  <c:v>41694.600694444445</c:v>
                </c:pt>
                <c:pt idx="2260">
                  <c:v>41694.604166666664</c:v>
                </c:pt>
                <c:pt idx="2261">
                  <c:v>41694.607638888891</c:v>
                </c:pt>
                <c:pt idx="2262">
                  <c:v>41694.611111111109</c:v>
                </c:pt>
                <c:pt idx="2263">
                  <c:v>41694.614583333336</c:v>
                </c:pt>
                <c:pt idx="2264">
                  <c:v>41694.618055555555</c:v>
                </c:pt>
                <c:pt idx="2265">
                  <c:v>41694.621527777781</c:v>
                </c:pt>
                <c:pt idx="2266">
                  <c:v>41694.625</c:v>
                </c:pt>
                <c:pt idx="2267">
                  <c:v>41694.628472222219</c:v>
                </c:pt>
                <c:pt idx="2268">
                  <c:v>41694.631944444445</c:v>
                </c:pt>
                <c:pt idx="2269">
                  <c:v>41694.635416666664</c:v>
                </c:pt>
                <c:pt idx="2270">
                  <c:v>41694.638888888891</c:v>
                </c:pt>
                <c:pt idx="2271">
                  <c:v>41694.642361111109</c:v>
                </c:pt>
                <c:pt idx="2272">
                  <c:v>41694.645833333336</c:v>
                </c:pt>
                <c:pt idx="2273">
                  <c:v>41694.649305555555</c:v>
                </c:pt>
                <c:pt idx="2274">
                  <c:v>41694.652777777781</c:v>
                </c:pt>
                <c:pt idx="2275">
                  <c:v>41694.65625</c:v>
                </c:pt>
                <c:pt idx="2276">
                  <c:v>41694.659722222219</c:v>
                </c:pt>
                <c:pt idx="2277">
                  <c:v>41694.663194444445</c:v>
                </c:pt>
                <c:pt idx="2278">
                  <c:v>41694.666666666664</c:v>
                </c:pt>
                <c:pt idx="2279">
                  <c:v>41694.670138888891</c:v>
                </c:pt>
                <c:pt idx="2280">
                  <c:v>41694.673611111109</c:v>
                </c:pt>
                <c:pt idx="2281">
                  <c:v>41694.677083333336</c:v>
                </c:pt>
                <c:pt idx="2282">
                  <c:v>41694.680555555555</c:v>
                </c:pt>
                <c:pt idx="2283">
                  <c:v>41694.684027777781</c:v>
                </c:pt>
                <c:pt idx="2284">
                  <c:v>41694.6875</c:v>
                </c:pt>
                <c:pt idx="2285">
                  <c:v>41694.690972222219</c:v>
                </c:pt>
                <c:pt idx="2286">
                  <c:v>41694.694444444445</c:v>
                </c:pt>
                <c:pt idx="2287">
                  <c:v>41694.697916666664</c:v>
                </c:pt>
                <c:pt idx="2288">
                  <c:v>41694.701388888891</c:v>
                </c:pt>
                <c:pt idx="2289">
                  <c:v>41694.704861111109</c:v>
                </c:pt>
                <c:pt idx="2290">
                  <c:v>41694.708333333336</c:v>
                </c:pt>
                <c:pt idx="2291">
                  <c:v>41694.711805555555</c:v>
                </c:pt>
                <c:pt idx="2292">
                  <c:v>41694.715277777781</c:v>
                </c:pt>
                <c:pt idx="2293">
                  <c:v>41694.71875</c:v>
                </c:pt>
                <c:pt idx="2294">
                  <c:v>41694.722222222219</c:v>
                </c:pt>
                <c:pt idx="2295">
                  <c:v>41694.725694444445</c:v>
                </c:pt>
                <c:pt idx="2296">
                  <c:v>41694.729166666664</c:v>
                </c:pt>
                <c:pt idx="2297">
                  <c:v>41694.732638888891</c:v>
                </c:pt>
                <c:pt idx="2298">
                  <c:v>41694.736111111109</c:v>
                </c:pt>
                <c:pt idx="2299">
                  <c:v>41694.739583333336</c:v>
                </c:pt>
                <c:pt idx="2300">
                  <c:v>41694.743055555555</c:v>
                </c:pt>
                <c:pt idx="2301">
                  <c:v>41694.746527777781</c:v>
                </c:pt>
                <c:pt idx="2302">
                  <c:v>41694.75</c:v>
                </c:pt>
                <c:pt idx="2303">
                  <c:v>41694.753472222219</c:v>
                </c:pt>
                <c:pt idx="2304">
                  <c:v>41694.756944444445</c:v>
                </c:pt>
                <c:pt idx="2305">
                  <c:v>41694.760416666664</c:v>
                </c:pt>
                <c:pt idx="2306">
                  <c:v>41694.763888888891</c:v>
                </c:pt>
                <c:pt idx="2307">
                  <c:v>41694.767361111109</c:v>
                </c:pt>
                <c:pt idx="2308">
                  <c:v>41694.770833333336</c:v>
                </c:pt>
                <c:pt idx="2309">
                  <c:v>41694.774305555555</c:v>
                </c:pt>
                <c:pt idx="2310">
                  <c:v>41694.777777777781</c:v>
                </c:pt>
                <c:pt idx="2311">
                  <c:v>41694.78125</c:v>
                </c:pt>
                <c:pt idx="2312">
                  <c:v>41694.784722222219</c:v>
                </c:pt>
                <c:pt idx="2313">
                  <c:v>41694.788194444445</c:v>
                </c:pt>
                <c:pt idx="2314">
                  <c:v>41694.791666666664</c:v>
                </c:pt>
                <c:pt idx="2315">
                  <c:v>41694.795138888891</c:v>
                </c:pt>
                <c:pt idx="2316">
                  <c:v>41694.798611111109</c:v>
                </c:pt>
                <c:pt idx="2317">
                  <c:v>41694.802083333336</c:v>
                </c:pt>
                <c:pt idx="2318">
                  <c:v>41694.805555555555</c:v>
                </c:pt>
                <c:pt idx="2319">
                  <c:v>41694.809027777781</c:v>
                </c:pt>
                <c:pt idx="2320">
                  <c:v>41694.8125</c:v>
                </c:pt>
                <c:pt idx="2321">
                  <c:v>41694.815972222219</c:v>
                </c:pt>
                <c:pt idx="2322">
                  <c:v>41694.819444444445</c:v>
                </c:pt>
                <c:pt idx="2323">
                  <c:v>41694.822916666664</c:v>
                </c:pt>
                <c:pt idx="2324">
                  <c:v>41694.826388888891</c:v>
                </c:pt>
                <c:pt idx="2325">
                  <c:v>41694.829861111109</c:v>
                </c:pt>
                <c:pt idx="2326">
                  <c:v>41694.833333333336</c:v>
                </c:pt>
                <c:pt idx="2327">
                  <c:v>41694.836805555555</c:v>
                </c:pt>
                <c:pt idx="2328">
                  <c:v>41694.840277777781</c:v>
                </c:pt>
                <c:pt idx="2329">
                  <c:v>41694.84375</c:v>
                </c:pt>
                <c:pt idx="2330">
                  <c:v>41694.847222222219</c:v>
                </c:pt>
                <c:pt idx="2331">
                  <c:v>41694.850694444445</c:v>
                </c:pt>
                <c:pt idx="2332">
                  <c:v>41694.854166666664</c:v>
                </c:pt>
                <c:pt idx="2333">
                  <c:v>41694.857638888891</c:v>
                </c:pt>
                <c:pt idx="2334">
                  <c:v>41694.861111111109</c:v>
                </c:pt>
                <c:pt idx="2335">
                  <c:v>41694.864583333336</c:v>
                </c:pt>
                <c:pt idx="2336">
                  <c:v>41694.868055555555</c:v>
                </c:pt>
                <c:pt idx="2337">
                  <c:v>41694.871527777781</c:v>
                </c:pt>
                <c:pt idx="2338">
                  <c:v>41694.875</c:v>
                </c:pt>
                <c:pt idx="2339">
                  <c:v>41694.878472222219</c:v>
                </c:pt>
                <c:pt idx="2340">
                  <c:v>41694.881944444445</c:v>
                </c:pt>
                <c:pt idx="2341">
                  <c:v>41694.885416666664</c:v>
                </c:pt>
                <c:pt idx="2342">
                  <c:v>41694.888888888891</c:v>
                </c:pt>
                <c:pt idx="2343">
                  <c:v>41694.892361111109</c:v>
                </c:pt>
                <c:pt idx="2344">
                  <c:v>41694.895833333336</c:v>
                </c:pt>
                <c:pt idx="2345">
                  <c:v>41694.899305555555</c:v>
                </c:pt>
                <c:pt idx="2346">
                  <c:v>41694.902777777781</c:v>
                </c:pt>
                <c:pt idx="2347">
                  <c:v>41694.90625</c:v>
                </c:pt>
                <c:pt idx="2348">
                  <c:v>41694.909722222219</c:v>
                </c:pt>
                <c:pt idx="2349">
                  <c:v>41694.913194444445</c:v>
                </c:pt>
                <c:pt idx="2350">
                  <c:v>41694.916666666664</c:v>
                </c:pt>
                <c:pt idx="2351">
                  <c:v>41694.920138888891</c:v>
                </c:pt>
                <c:pt idx="2352">
                  <c:v>41694.923611111109</c:v>
                </c:pt>
                <c:pt idx="2353">
                  <c:v>41694.927083333336</c:v>
                </c:pt>
                <c:pt idx="2354">
                  <c:v>41694.930555555555</c:v>
                </c:pt>
                <c:pt idx="2355">
                  <c:v>41694.934027777781</c:v>
                </c:pt>
                <c:pt idx="2356">
                  <c:v>41694.9375</c:v>
                </c:pt>
                <c:pt idx="2357">
                  <c:v>41694.940972222219</c:v>
                </c:pt>
                <c:pt idx="2358">
                  <c:v>41694.944444444445</c:v>
                </c:pt>
                <c:pt idx="2359">
                  <c:v>41694.947916666664</c:v>
                </c:pt>
                <c:pt idx="2360">
                  <c:v>41694.951388888891</c:v>
                </c:pt>
                <c:pt idx="2361">
                  <c:v>41694.954861111109</c:v>
                </c:pt>
                <c:pt idx="2362">
                  <c:v>41694.958333333336</c:v>
                </c:pt>
                <c:pt idx="2363">
                  <c:v>41694.961805555555</c:v>
                </c:pt>
                <c:pt idx="2364">
                  <c:v>41694.965277777781</c:v>
                </c:pt>
                <c:pt idx="2365">
                  <c:v>41694.96875</c:v>
                </c:pt>
                <c:pt idx="2366">
                  <c:v>41694.972222222219</c:v>
                </c:pt>
                <c:pt idx="2367">
                  <c:v>41694.975694444445</c:v>
                </c:pt>
                <c:pt idx="2368">
                  <c:v>41694.979166666664</c:v>
                </c:pt>
                <c:pt idx="2369">
                  <c:v>41694.982638888891</c:v>
                </c:pt>
                <c:pt idx="2370">
                  <c:v>41694.986111111109</c:v>
                </c:pt>
                <c:pt idx="2371">
                  <c:v>41694.989583333336</c:v>
                </c:pt>
                <c:pt idx="2372">
                  <c:v>41694.993055555555</c:v>
                </c:pt>
                <c:pt idx="2373">
                  <c:v>41694.996527777781</c:v>
                </c:pt>
                <c:pt idx="2374">
                  <c:v>41695</c:v>
                </c:pt>
                <c:pt idx="2375">
                  <c:v>41695.003472222219</c:v>
                </c:pt>
                <c:pt idx="2376">
                  <c:v>41695.006944444445</c:v>
                </c:pt>
                <c:pt idx="2377">
                  <c:v>41695.010416666664</c:v>
                </c:pt>
                <c:pt idx="2378">
                  <c:v>41695.013888888891</c:v>
                </c:pt>
                <c:pt idx="2379">
                  <c:v>41695.017361111109</c:v>
                </c:pt>
                <c:pt idx="2380">
                  <c:v>41695.020833333336</c:v>
                </c:pt>
                <c:pt idx="2381">
                  <c:v>41695.024305555555</c:v>
                </c:pt>
                <c:pt idx="2382">
                  <c:v>41695.027777777781</c:v>
                </c:pt>
                <c:pt idx="2383">
                  <c:v>41695.03125</c:v>
                </c:pt>
                <c:pt idx="2384">
                  <c:v>41695.034722222219</c:v>
                </c:pt>
                <c:pt idx="2385">
                  <c:v>41695.038194444445</c:v>
                </c:pt>
                <c:pt idx="2386">
                  <c:v>41695.041666666664</c:v>
                </c:pt>
                <c:pt idx="2387">
                  <c:v>41695.045138888891</c:v>
                </c:pt>
                <c:pt idx="2388">
                  <c:v>41695.048611111109</c:v>
                </c:pt>
                <c:pt idx="2389">
                  <c:v>41695.052083333336</c:v>
                </c:pt>
                <c:pt idx="2390">
                  <c:v>41695.055555555555</c:v>
                </c:pt>
                <c:pt idx="2391">
                  <c:v>41695.059027777781</c:v>
                </c:pt>
                <c:pt idx="2392">
                  <c:v>41695.0625</c:v>
                </c:pt>
                <c:pt idx="2393">
                  <c:v>41695.065972222219</c:v>
                </c:pt>
                <c:pt idx="2394">
                  <c:v>41695.069444444445</c:v>
                </c:pt>
                <c:pt idx="2395">
                  <c:v>41695.072916666664</c:v>
                </c:pt>
                <c:pt idx="2396">
                  <c:v>41695.076388888891</c:v>
                </c:pt>
                <c:pt idx="2397">
                  <c:v>41695.079861111109</c:v>
                </c:pt>
                <c:pt idx="2398">
                  <c:v>41695.083333333336</c:v>
                </c:pt>
                <c:pt idx="2399">
                  <c:v>41695.086805555555</c:v>
                </c:pt>
                <c:pt idx="2400">
                  <c:v>41695.090277777781</c:v>
                </c:pt>
                <c:pt idx="2401">
                  <c:v>41695.09375</c:v>
                </c:pt>
                <c:pt idx="2402">
                  <c:v>41695.097222222219</c:v>
                </c:pt>
                <c:pt idx="2403">
                  <c:v>41695.100694444445</c:v>
                </c:pt>
                <c:pt idx="2404">
                  <c:v>41695.104166666664</c:v>
                </c:pt>
                <c:pt idx="2405">
                  <c:v>41695.107638888891</c:v>
                </c:pt>
                <c:pt idx="2406">
                  <c:v>41695.111111111109</c:v>
                </c:pt>
                <c:pt idx="2407">
                  <c:v>41695.114583333336</c:v>
                </c:pt>
                <c:pt idx="2408">
                  <c:v>41695.118055555555</c:v>
                </c:pt>
                <c:pt idx="2409">
                  <c:v>41695.121527777781</c:v>
                </c:pt>
                <c:pt idx="2410">
                  <c:v>41695.125</c:v>
                </c:pt>
                <c:pt idx="2411">
                  <c:v>41695.128472222219</c:v>
                </c:pt>
                <c:pt idx="2412">
                  <c:v>41695.131944444445</c:v>
                </c:pt>
                <c:pt idx="2413">
                  <c:v>41695.135416666664</c:v>
                </c:pt>
                <c:pt idx="2414">
                  <c:v>41695.138888888891</c:v>
                </c:pt>
                <c:pt idx="2415">
                  <c:v>41695.142361111109</c:v>
                </c:pt>
                <c:pt idx="2416">
                  <c:v>41695.145833333336</c:v>
                </c:pt>
                <c:pt idx="2417">
                  <c:v>41695.149305555555</c:v>
                </c:pt>
                <c:pt idx="2418">
                  <c:v>41695.152777777781</c:v>
                </c:pt>
                <c:pt idx="2419">
                  <c:v>41695.15625</c:v>
                </c:pt>
                <c:pt idx="2420">
                  <c:v>41695.159722222219</c:v>
                </c:pt>
                <c:pt idx="2421">
                  <c:v>41695.163194444445</c:v>
                </c:pt>
                <c:pt idx="2422">
                  <c:v>41695.166666666664</c:v>
                </c:pt>
                <c:pt idx="2423">
                  <c:v>41695.170138888891</c:v>
                </c:pt>
                <c:pt idx="2424">
                  <c:v>41695.173611111109</c:v>
                </c:pt>
                <c:pt idx="2425">
                  <c:v>41695.177083333336</c:v>
                </c:pt>
                <c:pt idx="2426">
                  <c:v>41695.180555555555</c:v>
                </c:pt>
                <c:pt idx="2427">
                  <c:v>41695.184027777781</c:v>
                </c:pt>
                <c:pt idx="2428">
                  <c:v>41695.1875</c:v>
                </c:pt>
                <c:pt idx="2429">
                  <c:v>41695.190972222219</c:v>
                </c:pt>
                <c:pt idx="2430">
                  <c:v>41695.194444444445</c:v>
                </c:pt>
                <c:pt idx="2431">
                  <c:v>41695.197916666664</c:v>
                </c:pt>
                <c:pt idx="2432">
                  <c:v>41695.201388888891</c:v>
                </c:pt>
                <c:pt idx="2433">
                  <c:v>41695.204861111109</c:v>
                </c:pt>
                <c:pt idx="2434">
                  <c:v>41695.208333333336</c:v>
                </c:pt>
                <c:pt idx="2435">
                  <c:v>41695.211805555555</c:v>
                </c:pt>
                <c:pt idx="2436">
                  <c:v>41695.215277777781</c:v>
                </c:pt>
                <c:pt idx="2437">
                  <c:v>41695.21875</c:v>
                </c:pt>
                <c:pt idx="2438">
                  <c:v>41695.222222222219</c:v>
                </c:pt>
                <c:pt idx="2439">
                  <c:v>41695.225694444445</c:v>
                </c:pt>
                <c:pt idx="2440">
                  <c:v>41695.229166666664</c:v>
                </c:pt>
                <c:pt idx="2441">
                  <c:v>41695.232638888891</c:v>
                </c:pt>
                <c:pt idx="2442">
                  <c:v>41695.236111111109</c:v>
                </c:pt>
                <c:pt idx="2443">
                  <c:v>41695.239583333336</c:v>
                </c:pt>
                <c:pt idx="2444">
                  <c:v>41695.243055555555</c:v>
                </c:pt>
                <c:pt idx="2445">
                  <c:v>41695.246527777781</c:v>
                </c:pt>
                <c:pt idx="2446">
                  <c:v>41695.25</c:v>
                </c:pt>
                <c:pt idx="2447">
                  <c:v>41695.253472222219</c:v>
                </c:pt>
                <c:pt idx="2448">
                  <c:v>41695.256944444445</c:v>
                </c:pt>
                <c:pt idx="2449">
                  <c:v>41695.260416666664</c:v>
                </c:pt>
                <c:pt idx="2450">
                  <c:v>41695.263888888891</c:v>
                </c:pt>
                <c:pt idx="2451">
                  <c:v>41695.267361111109</c:v>
                </c:pt>
                <c:pt idx="2452">
                  <c:v>41695.270833333336</c:v>
                </c:pt>
                <c:pt idx="2453">
                  <c:v>41695.274305555555</c:v>
                </c:pt>
                <c:pt idx="2454">
                  <c:v>41695.277777777781</c:v>
                </c:pt>
                <c:pt idx="2455">
                  <c:v>41695.28125</c:v>
                </c:pt>
                <c:pt idx="2456">
                  <c:v>41695.284722222219</c:v>
                </c:pt>
                <c:pt idx="2457">
                  <c:v>41695.288194444445</c:v>
                </c:pt>
                <c:pt idx="2458">
                  <c:v>41695.291666666664</c:v>
                </c:pt>
                <c:pt idx="2459">
                  <c:v>41695.295138888891</c:v>
                </c:pt>
                <c:pt idx="2460">
                  <c:v>41695.298611111109</c:v>
                </c:pt>
                <c:pt idx="2461">
                  <c:v>41695.302083333336</c:v>
                </c:pt>
                <c:pt idx="2462">
                  <c:v>41695.305555555555</c:v>
                </c:pt>
                <c:pt idx="2463">
                  <c:v>41695.309027777781</c:v>
                </c:pt>
                <c:pt idx="2464">
                  <c:v>41695.3125</c:v>
                </c:pt>
                <c:pt idx="2465">
                  <c:v>41695.315972222219</c:v>
                </c:pt>
                <c:pt idx="2466">
                  <c:v>41695.319444444445</c:v>
                </c:pt>
                <c:pt idx="2467">
                  <c:v>41695.322916666664</c:v>
                </c:pt>
                <c:pt idx="2468">
                  <c:v>41695.326388888891</c:v>
                </c:pt>
                <c:pt idx="2469">
                  <c:v>41695.329861111109</c:v>
                </c:pt>
                <c:pt idx="2470">
                  <c:v>41695.333333333336</c:v>
                </c:pt>
                <c:pt idx="2471">
                  <c:v>41695.336805555555</c:v>
                </c:pt>
                <c:pt idx="2472">
                  <c:v>41695.340277777781</c:v>
                </c:pt>
                <c:pt idx="2473">
                  <c:v>41695.34375</c:v>
                </c:pt>
                <c:pt idx="2474">
                  <c:v>41695.347222222219</c:v>
                </c:pt>
                <c:pt idx="2475">
                  <c:v>41695.350694444445</c:v>
                </c:pt>
                <c:pt idx="2476">
                  <c:v>41695.354166666664</c:v>
                </c:pt>
                <c:pt idx="2477">
                  <c:v>41695.357638888891</c:v>
                </c:pt>
                <c:pt idx="2478">
                  <c:v>41695.361111111109</c:v>
                </c:pt>
                <c:pt idx="2479">
                  <c:v>41695.364583333336</c:v>
                </c:pt>
                <c:pt idx="2480">
                  <c:v>41695.368055555555</c:v>
                </c:pt>
                <c:pt idx="2481">
                  <c:v>41695.371527777781</c:v>
                </c:pt>
                <c:pt idx="2482">
                  <c:v>41695.375</c:v>
                </c:pt>
                <c:pt idx="2483">
                  <c:v>41695.378472222219</c:v>
                </c:pt>
                <c:pt idx="2484">
                  <c:v>41695.381944444445</c:v>
                </c:pt>
                <c:pt idx="2485">
                  <c:v>41695.385416666664</c:v>
                </c:pt>
                <c:pt idx="2486">
                  <c:v>41695.388888888891</c:v>
                </c:pt>
                <c:pt idx="2487">
                  <c:v>41695.392361111109</c:v>
                </c:pt>
                <c:pt idx="2488">
                  <c:v>41695.395833333336</c:v>
                </c:pt>
                <c:pt idx="2489">
                  <c:v>41695.399305555555</c:v>
                </c:pt>
                <c:pt idx="2490">
                  <c:v>41695.402777777781</c:v>
                </c:pt>
                <c:pt idx="2491">
                  <c:v>41695.40625</c:v>
                </c:pt>
                <c:pt idx="2492">
                  <c:v>41695.409722222219</c:v>
                </c:pt>
                <c:pt idx="2493">
                  <c:v>41695.413194444445</c:v>
                </c:pt>
                <c:pt idx="2494">
                  <c:v>41695.416666666664</c:v>
                </c:pt>
                <c:pt idx="2495">
                  <c:v>41695.420138888891</c:v>
                </c:pt>
                <c:pt idx="2496">
                  <c:v>41695.423611111109</c:v>
                </c:pt>
                <c:pt idx="2497">
                  <c:v>41695.427083333336</c:v>
                </c:pt>
                <c:pt idx="2498">
                  <c:v>41695.430555555555</c:v>
                </c:pt>
                <c:pt idx="2499">
                  <c:v>41695.434027777781</c:v>
                </c:pt>
                <c:pt idx="2500">
                  <c:v>41695.4375</c:v>
                </c:pt>
                <c:pt idx="2501">
                  <c:v>41695.440972222219</c:v>
                </c:pt>
                <c:pt idx="2502">
                  <c:v>41695.444444444445</c:v>
                </c:pt>
                <c:pt idx="2503">
                  <c:v>41695.447916666664</c:v>
                </c:pt>
                <c:pt idx="2504">
                  <c:v>41695.451388888891</c:v>
                </c:pt>
                <c:pt idx="2505">
                  <c:v>41695.454861111109</c:v>
                </c:pt>
                <c:pt idx="2506">
                  <c:v>41695.458333333336</c:v>
                </c:pt>
                <c:pt idx="2507">
                  <c:v>41695.461805555555</c:v>
                </c:pt>
                <c:pt idx="2508">
                  <c:v>41695.465277777781</c:v>
                </c:pt>
                <c:pt idx="2509">
                  <c:v>41695.46875</c:v>
                </c:pt>
                <c:pt idx="2510">
                  <c:v>41695.472222222219</c:v>
                </c:pt>
                <c:pt idx="2511">
                  <c:v>41695.475694444445</c:v>
                </c:pt>
                <c:pt idx="2512">
                  <c:v>41695.479166666664</c:v>
                </c:pt>
                <c:pt idx="2513">
                  <c:v>41695.482638888891</c:v>
                </c:pt>
                <c:pt idx="2514">
                  <c:v>41695.486111111109</c:v>
                </c:pt>
                <c:pt idx="2515">
                  <c:v>41695.489583333336</c:v>
                </c:pt>
                <c:pt idx="2516">
                  <c:v>41695.493055555555</c:v>
                </c:pt>
                <c:pt idx="2517">
                  <c:v>41695.496527777781</c:v>
                </c:pt>
                <c:pt idx="2518">
                  <c:v>41695.5</c:v>
                </c:pt>
                <c:pt idx="2519">
                  <c:v>41695.503472222219</c:v>
                </c:pt>
                <c:pt idx="2520">
                  <c:v>41695.506944444445</c:v>
                </c:pt>
                <c:pt idx="2521">
                  <c:v>41695.510416666664</c:v>
                </c:pt>
                <c:pt idx="2522">
                  <c:v>41695.513888888891</c:v>
                </c:pt>
                <c:pt idx="2523">
                  <c:v>41695.517361111109</c:v>
                </c:pt>
                <c:pt idx="2524">
                  <c:v>41695.520833333336</c:v>
                </c:pt>
                <c:pt idx="2525">
                  <c:v>41695.524305555555</c:v>
                </c:pt>
                <c:pt idx="2526">
                  <c:v>41695.527777777781</c:v>
                </c:pt>
                <c:pt idx="2527">
                  <c:v>41695.53125</c:v>
                </c:pt>
                <c:pt idx="2528">
                  <c:v>41695.534722222219</c:v>
                </c:pt>
                <c:pt idx="2529">
                  <c:v>41695.538194444445</c:v>
                </c:pt>
                <c:pt idx="2530">
                  <c:v>41695.541666666664</c:v>
                </c:pt>
                <c:pt idx="2531">
                  <c:v>41695.545138888891</c:v>
                </c:pt>
                <c:pt idx="2532">
                  <c:v>41695.548611111109</c:v>
                </c:pt>
                <c:pt idx="2533">
                  <c:v>41695.552083333336</c:v>
                </c:pt>
                <c:pt idx="2534">
                  <c:v>41695.555555555555</c:v>
                </c:pt>
                <c:pt idx="2535">
                  <c:v>41695.559027777781</c:v>
                </c:pt>
                <c:pt idx="2536">
                  <c:v>41695.5625</c:v>
                </c:pt>
                <c:pt idx="2537">
                  <c:v>41695.565972222219</c:v>
                </c:pt>
                <c:pt idx="2538">
                  <c:v>41695.569444444445</c:v>
                </c:pt>
                <c:pt idx="2539">
                  <c:v>41695.572916666664</c:v>
                </c:pt>
                <c:pt idx="2540">
                  <c:v>41695.576388888891</c:v>
                </c:pt>
                <c:pt idx="2541">
                  <c:v>41695.579861111109</c:v>
                </c:pt>
                <c:pt idx="2542">
                  <c:v>41695.583333333336</c:v>
                </c:pt>
                <c:pt idx="2543">
                  <c:v>41695.586805555555</c:v>
                </c:pt>
                <c:pt idx="2544">
                  <c:v>41695.590277777781</c:v>
                </c:pt>
                <c:pt idx="2545">
                  <c:v>41695.59375</c:v>
                </c:pt>
                <c:pt idx="2546">
                  <c:v>41695.597222222219</c:v>
                </c:pt>
                <c:pt idx="2547">
                  <c:v>41695.600694444445</c:v>
                </c:pt>
                <c:pt idx="2548">
                  <c:v>41695.604166666664</c:v>
                </c:pt>
                <c:pt idx="2549">
                  <c:v>41695.607638888891</c:v>
                </c:pt>
                <c:pt idx="2550">
                  <c:v>41695.611111111109</c:v>
                </c:pt>
                <c:pt idx="2551">
                  <c:v>41695.614583333336</c:v>
                </c:pt>
                <c:pt idx="2552">
                  <c:v>41695.618055555555</c:v>
                </c:pt>
                <c:pt idx="2553">
                  <c:v>41695.621527777781</c:v>
                </c:pt>
                <c:pt idx="2554">
                  <c:v>41695.625</c:v>
                </c:pt>
                <c:pt idx="2555">
                  <c:v>41695.628472222219</c:v>
                </c:pt>
                <c:pt idx="2556">
                  <c:v>41695.631944444445</c:v>
                </c:pt>
                <c:pt idx="2557">
                  <c:v>41695.635416666664</c:v>
                </c:pt>
                <c:pt idx="2558">
                  <c:v>41695.638888888891</c:v>
                </c:pt>
                <c:pt idx="2559">
                  <c:v>41695.642361111109</c:v>
                </c:pt>
                <c:pt idx="2560">
                  <c:v>41695.645833333336</c:v>
                </c:pt>
                <c:pt idx="2561">
                  <c:v>41695.649305555555</c:v>
                </c:pt>
                <c:pt idx="2562">
                  <c:v>41695.652777777781</c:v>
                </c:pt>
                <c:pt idx="2563">
                  <c:v>41695.65625</c:v>
                </c:pt>
                <c:pt idx="2564">
                  <c:v>41695.659722222219</c:v>
                </c:pt>
                <c:pt idx="2565">
                  <c:v>41695.663194444445</c:v>
                </c:pt>
                <c:pt idx="2566">
                  <c:v>41695.666666666664</c:v>
                </c:pt>
                <c:pt idx="2567">
                  <c:v>41695.670138888891</c:v>
                </c:pt>
                <c:pt idx="2568">
                  <c:v>41695.673611111109</c:v>
                </c:pt>
                <c:pt idx="2569">
                  <c:v>41695.677083333336</c:v>
                </c:pt>
                <c:pt idx="2570">
                  <c:v>41695.680555555555</c:v>
                </c:pt>
                <c:pt idx="2571">
                  <c:v>41695.684027777781</c:v>
                </c:pt>
                <c:pt idx="2572">
                  <c:v>41695.6875</c:v>
                </c:pt>
                <c:pt idx="2573">
                  <c:v>41695.690972222219</c:v>
                </c:pt>
                <c:pt idx="2574">
                  <c:v>41695.694444444445</c:v>
                </c:pt>
                <c:pt idx="2575">
                  <c:v>41695.697916666664</c:v>
                </c:pt>
                <c:pt idx="2576">
                  <c:v>41695.701388888891</c:v>
                </c:pt>
                <c:pt idx="2577">
                  <c:v>41695.704861111109</c:v>
                </c:pt>
                <c:pt idx="2578">
                  <c:v>41695.708333333336</c:v>
                </c:pt>
                <c:pt idx="2579">
                  <c:v>41695.711805555555</c:v>
                </c:pt>
                <c:pt idx="2580">
                  <c:v>41695.715277777781</c:v>
                </c:pt>
                <c:pt idx="2581">
                  <c:v>41695.71875</c:v>
                </c:pt>
                <c:pt idx="2582">
                  <c:v>41695.722222222219</c:v>
                </c:pt>
                <c:pt idx="2583">
                  <c:v>41695.725694444445</c:v>
                </c:pt>
                <c:pt idx="2584">
                  <c:v>41695.729166666664</c:v>
                </c:pt>
                <c:pt idx="2585">
                  <c:v>41695.732638888891</c:v>
                </c:pt>
                <c:pt idx="2586">
                  <c:v>41695.736111111109</c:v>
                </c:pt>
                <c:pt idx="2587">
                  <c:v>41695.739583333336</c:v>
                </c:pt>
                <c:pt idx="2588">
                  <c:v>41695.743055555555</c:v>
                </c:pt>
                <c:pt idx="2589">
                  <c:v>41695.746527777781</c:v>
                </c:pt>
                <c:pt idx="2590">
                  <c:v>41695.75</c:v>
                </c:pt>
                <c:pt idx="2591">
                  <c:v>41695.753472222219</c:v>
                </c:pt>
                <c:pt idx="2592">
                  <c:v>41695.756944444445</c:v>
                </c:pt>
                <c:pt idx="2593">
                  <c:v>41695.760416666664</c:v>
                </c:pt>
                <c:pt idx="2594">
                  <c:v>41695.763888888891</c:v>
                </c:pt>
                <c:pt idx="2595">
                  <c:v>41695.767361111109</c:v>
                </c:pt>
                <c:pt idx="2596">
                  <c:v>41695.770833333336</c:v>
                </c:pt>
                <c:pt idx="2597">
                  <c:v>41695.774305555555</c:v>
                </c:pt>
                <c:pt idx="2598">
                  <c:v>41695.777777777781</c:v>
                </c:pt>
                <c:pt idx="2599">
                  <c:v>41695.78125</c:v>
                </c:pt>
                <c:pt idx="2600">
                  <c:v>41695.784722222219</c:v>
                </c:pt>
                <c:pt idx="2601">
                  <c:v>41695.788194444445</c:v>
                </c:pt>
                <c:pt idx="2602">
                  <c:v>41695.791666666664</c:v>
                </c:pt>
                <c:pt idx="2603">
                  <c:v>41695.795138888891</c:v>
                </c:pt>
                <c:pt idx="2604">
                  <c:v>41695.798611111109</c:v>
                </c:pt>
                <c:pt idx="2605">
                  <c:v>41695.802083333336</c:v>
                </c:pt>
                <c:pt idx="2606">
                  <c:v>41695.805555555555</c:v>
                </c:pt>
                <c:pt idx="2607">
                  <c:v>41695.809027777781</c:v>
                </c:pt>
                <c:pt idx="2608">
                  <c:v>41695.8125</c:v>
                </c:pt>
                <c:pt idx="2609">
                  <c:v>41695.815972222219</c:v>
                </c:pt>
                <c:pt idx="2610">
                  <c:v>41695.819444444445</c:v>
                </c:pt>
                <c:pt idx="2611">
                  <c:v>41695.822916666664</c:v>
                </c:pt>
                <c:pt idx="2612">
                  <c:v>41695.826388888891</c:v>
                </c:pt>
                <c:pt idx="2613">
                  <c:v>41695.829861111109</c:v>
                </c:pt>
                <c:pt idx="2614">
                  <c:v>41695.833333333336</c:v>
                </c:pt>
                <c:pt idx="2615">
                  <c:v>41695.836805555555</c:v>
                </c:pt>
                <c:pt idx="2616">
                  <c:v>41695.840277777781</c:v>
                </c:pt>
                <c:pt idx="2617">
                  <c:v>41695.84375</c:v>
                </c:pt>
                <c:pt idx="2618">
                  <c:v>41695.847222222219</c:v>
                </c:pt>
                <c:pt idx="2619">
                  <c:v>41695.850694444445</c:v>
                </c:pt>
                <c:pt idx="2620">
                  <c:v>41695.854166666664</c:v>
                </c:pt>
                <c:pt idx="2621">
                  <c:v>41695.857638888891</c:v>
                </c:pt>
                <c:pt idx="2622">
                  <c:v>41695.861111111109</c:v>
                </c:pt>
                <c:pt idx="2623">
                  <c:v>41695.864583333336</c:v>
                </c:pt>
                <c:pt idx="2624">
                  <c:v>41695.868055555555</c:v>
                </c:pt>
                <c:pt idx="2625">
                  <c:v>41695.871527777781</c:v>
                </c:pt>
                <c:pt idx="2626">
                  <c:v>41695.875</c:v>
                </c:pt>
                <c:pt idx="2627">
                  <c:v>41695.878472222219</c:v>
                </c:pt>
                <c:pt idx="2628">
                  <c:v>41695.881944444445</c:v>
                </c:pt>
                <c:pt idx="2629">
                  <c:v>41695.885416666664</c:v>
                </c:pt>
                <c:pt idx="2630">
                  <c:v>41695.888888888891</c:v>
                </c:pt>
                <c:pt idx="2631">
                  <c:v>41695.892361111109</c:v>
                </c:pt>
                <c:pt idx="2632">
                  <c:v>41695.895833333336</c:v>
                </c:pt>
                <c:pt idx="2633">
                  <c:v>41695.899305555555</c:v>
                </c:pt>
                <c:pt idx="2634">
                  <c:v>41695.902777777781</c:v>
                </c:pt>
                <c:pt idx="2635">
                  <c:v>41695.90625</c:v>
                </c:pt>
                <c:pt idx="2636">
                  <c:v>41695.909722222219</c:v>
                </c:pt>
                <c:pt idx="2637">
                  <c:v>41695.913194444445</c:v>
                </c:pt>
                <c:pt idx="2638">
                  <c:v>41695.916666666664</c:v>
                </c:pt>
                <c:pt idx="2639">
                  <c:v>41695.920138888891</c:v>
                </c:pt>
                <c:pt idx="2640">
                  <c:v>41695.923611111109</c:v>
                </c:pt>
                <c:pt idx="2641">
                  <c:v>41695.927083333336</c:v>
                </c:pt>
                <c:pt idx="2642">
                  <c:v>41695.930555555555</c:v>
                </c:pt>
                <c:pt idx="2643">
                  <c:v>41695.934027777781</c:v>
                </c:pt>
                <c:pt idx="2644">
                  <c:v>41695.9375</c:v>
                </c:pt>
                <c:pt idx="2645">
                  <c:v>41695.940972222219</c:v>
                </c:pt>
                <c:pt idx="2646">
                  <c:v>41695.944444444445</c:v>
                </c:pt>
                <c:pt idx="2647">
                  <c:v>41695.947916666664</c:v>
                </c:pt>
                <c:pt idx="2648">
                  <c:v>41695.951388888891</c:v>
                </c:pt>
                <c:pt idx="2649">
                  <c:v>41695.954861111109</c:v>
                </c:pt>
                <c:pt idx="2650">
                  <c:v>41695.958333333336</c:v>
                </c:pt>
                <c:pt idx="2651">
                  <c:v>41695.961805555555</c:v>
                </c:pt>
                <c:pt idx="2652">
                  <c:v>41695.965277777781</c:v>
                </c:pt>
                <c:pt idx="2653">
                  <c:v>41695.96875</c:v>
                </c:pt>
                <c:pt idx="2654">
                  <c:v>41695.972222222219</c:v>
                </c:pt>
                <c:pt idx="2655">
                  <c:v>41695.975694444445</c:v>
                </c:pt>
                <c:pt idx="2656">
                  <c:v>41695.979166666664</c:v>
                </c:pt>
                <c:pt idx="2657">
                  <c:v>41695.982638888891</c:v>
                </c:pt>
                <c:pt idx="2658">
                  <c:v>41695.986111111109</c:v>
                </c:pt>
                <c:pt idx="2659">
                  <c:v>41695.989583333336</c:v>
                </c:pt>
                <c:pt idx="2660">
                  <c:v>41695.993055555555</c:v>
                </c:pt>
                <c:pt idx="2661">
                  <c:v>41695.996527777781</c:v>
                </c:pt>
                <c:pt idx="2662">
                  <c:v>41696</c:v>
                </c:pt>
                <c:pt idx="2663">
                  <c:v>41696.003472222219</c:v>
                </c:pt>
                <c:pt idx="2664">
                  <c:v>41696.006944444445</c:v>
                </c:pt>
                <c:pt idx="2665">
                  <c:v>41696.010416666664</c:v>
                </c:pt>
                <c:pt idx="2666">
                  <c:v>41696.013888888891</c:v>
                </c:pt>
                <c:pt idx="2667">
                  <c:v>41696.017361111109</c:v>
                </c:pt>
                <c:pt idx="2668">
                  <c:v>41696.020833333336</c:v>
                </c:pt>
                <c:pt idx="2669">
                  <c:v>41696.024305555555</c:v>
                </c:pt>
                <c:pt idx="2670">
                  <c:v>41696.027777777781</c:v>
                </c:pt>
                <c:pt idx="2671">
                  <c:v>41696.03125</c:v>
                </c:pt>
                <c:pt idx="2672">
                  <c:v>41696.034722222219</c:v>
                </c:pt>
                <c:pt idx="2673">
                  <c:v>41696.038194444445</c:v>
                </c:pt>
                <c:pt idx="2674">
                  <c:v>41696.041666666664</c:v>
                </c:pt>
                <c:pt idx="2675">
                  <c:v>41696.045138888891</c:v>
                </c:pt>
                <c:pt idx="2676">
                  <c:v>41696.048611111109</c:v>
                </c:pt>
                <c:pt idx="2677">
                  <c:v>41696.052083333336</c:v>
                </c:pt>
                <c:pt idx="2678">
                  <c:v>41696.055555555555</c:v>
                </c:pt>
                <c:pt idx="2679">
                  <c:v>41696.059027777781</c:v>
                </c:pt>
                <c:pt idx="2680">
                  <c:v>41696.0625</c:v>
                </c:pt>
                <c:pt idx="2681">
                  <c:v>41696.065972222219</c:v>
                </c:pt>
                <c:pt idx="2682">
                  <c:v>41696.069444444445</c:v>
                </c:pt>
                <c:pt idx="2683">
                  <c:v>41696.072916666664</c:v>
                </c:pt>
                <c:pt idx="2684">
                  <c:v>41696.076388888891</c:v>
                </c:pt>
                <c:pt idx="2685">
                  <c:v>41696.079861111109</c:v>
                </c:pt>
                <c:pt idx="2686">
                  <c:v>41696.083333333336</c:v>
                </c:pt>
                <c:pt idx="2687">
                  <c:v>41696.086805555555</c:v>
                </c:pt>
                <c:pt idx="2688">
                  <c:v>41696.090277777781</c:v>
                </c:pt>
                <c:pt idx="2689">
                  <c:v>41696.09375</c:v>
                </c:pt>
                <c:pt idx="2690">
                  <c:v>41696.097222222219</c:v>
                </c:pt>
                <c:pt idx="2691">
                  <c:v>41696.100694444445</c:v>
                </c:pt>
                <c:pt idx="2692">
                  <c:v>41696.104166666664</c:v>
                </c:pt>
                <c:pt idx="2693">
                  <c:v>41696.107638888891</c:v>
                </c:pt>
                <c:pt idx="2694">
                  <c:v>41696.111111111109</c:v>
                </c:pt>
                <c:pt idx="2695">
                  <c:v>41696.114583333336</c:v>
                </c:pt>
                <c:pt idx="2696">
                  <c:v>41696.118055555555</c:v>
                </c:pt>
                <c:pt idx="2697">
                  <c:v>41696.121527777781</c:v>
                </c:pt>
                <c:pt idx="2698">
                  <c:v>41696.125</c:v>
                </c:pt>
                <c:pt idx="2699">
                  <c:v>41696.128472222219</c:v>
                </c:pt>
                <c:pt idx="2700">
                  <c:v>41696.131944444445</c:v>
                </c:pt>
                <c:pt idx="2701">
                  <c:v>41696.135416666664</c:v>
                </c:pt>
                <c:pt idx="2702">
                  <c:v>41696.138888888891</c:v>
                </c:pt>
                <c:pt idx="2703">
                  <c:v>41696.142361111109</c:v>
                </c:pt>
                <c:pt idx="2704">
                  <c:v>41696.145833333336</c:v>
                </c:pt>
                <c:pt idx="2705">
                  <c:v>41696.149305555555</c:v>
                </c:pt>
                <c:pt idx="2706">
                  <c:v>41696.152777777781</c:v>
                </c:pt>
                <c:pt idx="2707">
                  <c:v>41696.15625</c:v>
                </c:pt>
                <c:pt idx="2708">
                  <c:v>41696.159722222219</c:v>
                </c:pt>
                <c:pt idx="2709">
                  <c:v>41696.163194444445</c:v>
                </c:pt>
                <c:pt idx="2710">
                  <c:v>41696.166666666664</c:v>
                </c:pt>
                <c:pt idx="2711">
                  <c:v>41696.170138888891</c:v>
                </c:pt>
                <c:pt idx="2712">
                  <c:v>41696.173611111109</c:v>
                </c:pt>
                <c:pt idx="2713">
                  <c:v>41696.177083333336</c:v>
                </c:pt>
                <c:pt idx="2714">
                  <c:v>41696.180555555555</c:v>
                </c:pt>
                <c:pt idx="2715">
                  <c:v>41696.184027777781</c:v>
                </c:pt>
                <c:pt idx="2716">
                  <c:v>41696.1875</c:v>
                </c:pt>
                <c:pt idx="2717">
                  <c:v>41696.190972222219</c:v>
                </c:pt>
                <c:pt idx="2718">
                  <c:v>41696.194444444445</c:v>
                </c:pt>
                <c:pt idx="2719">
                  <c:v>41696.197916666664</c:v>
                </c:pt>
                <c:pt idx="2720">
                  <c:v>41696.201388888891</c:v>
                </c:pt>
                <c:pt idx="2721">
                  <c:v>41696.204861111109</c:v>
                </c:pt>
                <c:pt idx="2722">
                  <c:v>41696.208333333336</c:v>
                </c:pt>
                <c:pt idx="2723">
                  <c:v>41696.211805555555</c:v>
                </c:pt>
                <c:pt idx="2724">
                  <c:v>41696.215277777781</c:v>
                </c:pt>
                <c:pt idx="2725">
                  <c:v>41696.21875</c:v>
                </c:pt>
                <c:pt idx="2726">
                  <c:v>41696.222222222219</c:v>
                </c:pt>
                <c:pt idx="2727">
                  <c:v>41696.225694444445</c:v>
                </c:pt>
                <c:pt idx="2728">
                  <c:v>41696.229166666664</c:v>
                </c:pt>
                <c:pt idx="2729">
                  <c:v>41696.232638888891</c:v>
                </c:pt>
                <c:pt idx="2730">
                  <c:v>41696.236111111109</c:v>
                </c:pt>
                <c:pt idx="2731">
                  <c:v>41696.239583333336</c:v>
                </c:pt>
                <c:pt idx="2732">
                  <c:v>41696.243055555555</c:v>
                </c:pt>
                <c:pt idx="2733">
                  <c:v>41696.246527777781</c:v>
                </c:pt>
                <c:pt idx="2734">
                  <c:v>41696.25</c:v>
                </c:pt>
                <c:pt idx="2735">
                  <c:v>41696.253472222219</c:v>
                </c:pt>
                <c:pt idx="2736">
                  <c:v>41696.256944444445</c:v>
                </c:pt>
                <c:pt idx="2737">
                  <c:v>41696.260416666664</c:v>
                </c:pt>
                <c:pt idx="2738">
                  <c:v>41696.263888888891</c:v>
                </c:pt>
                <c:pt idx="2739">
                  <c:v>41696.267361111109</c:v>
                </c:pt>
                <c:pt idx="2740">
                  <c:v>41696.270833333336</c:v>
                </c:pt>
                <c:pt idx="2741">
                  <c:v>41696.274305555555</c:v>
                </c:pt>
                <c:pt idx="2742">
                  <c:v>41696.277777777781</c:v>
                </c:pt>
                <c:pt idx="2743">
                  <c:v>41696.28125</c:v>
                </c:pt>
                <c:pt idx="2744">
                  <c:v>41696.284722222219</c:v>
                </c:pt>
                <c:pt idx="2745">
                  <c:v>41696.288194444445</c:v>
                </c:pt>
                <c:pt idx="2746">
                  <c:v>41696.291666666664</c:v>
                </c:pt>
                <c:pt idx="2747">
                  <c:v>41696.295138888891</c:v>
                </c:pt>
                <c:pt idx="2748">
                  <c:v>41696.298611111109</c:v>
                </c:pt>
                <c:pt idx="2749">
                  <c:v>41696.302083333336</c:v>
                </c:pt>
                <c:pt idx="2750">
                  <c:v>41696.305555555555</c:v>
                </c:pt>
                <c:pt idx="2751">
                  <c:v>41696.309027777781</c:v>
                </c:pt>
                <c:pt idx="2752">
                  <c:v>41696.3125</c:v>
                </c:pt>
                <c:pt idx="2753">
                  <c:v>41696.315972222219</c:v>
                </c:pt>
                <c:pt idx="2754">
                  <c:v>41696.319444444445</c:v>
                </c:pt>
                <c:pt idx="2755">
                  <c:v>41696.322916666664</c:v>
                </c:pt>
                <c:pt idx="2756">
                  <c:v>41696.326388888891</c:v>
                </c:pt>
                <c:pt idx="2757">
                  <c:v>41696.329861111109</c:v>
                </c:pt>
                <c:pt idx="2758">
                  <c:v>41696.333333333336</c:v>
                </c:pt>
                <c:pt idx="2759">
                  <c:v>41696.336805555555</c:v>
                </c:pt>
                <c:pt idx="2760">
                  <c:v>41696.340277777781</c:v>
                </c:pt>
                <c:pt idx="2761">
                  <c:v>41696.34375</c:v>
                </c:pt>
                <c:pt idx="2762">
                  <c:v>41696.347222222219</c:v>
                </c:pt>
                <c:pt idx="2763">
                  <c:v>41696.350694444445</c:v>
                </c:pt>
                <c:pt idx="2764">
                  <c:v>41696.354166666664</c:v>
                </c:pt>
                <c:pt idx="2765">
                  <c:v>41696.357638888891</c:v>
                </c:pt>
                <c:pt idx="2766">
                  <c:v>41696.361111111109</c:v>
                </c:pt>
                <c:pt idx="2767">
                  <c:v>41696.364583333336</c:v>
                </c:pt>
                <c:pt idx="2768">
                  <c:v>41696.368055555555</c:v>
                </c:pt>
                <c:pt idx="2769">
                  <c:v>41696.371527777781</c:v>
                </c:pt>
                <c:pt idx="2770">
                  <c:v>41696.375</c:v>
                </c:pt>
                <c:pt idx="2771">
                  <c:v>41696.378472222219</c:v>
                </c:pt>
                <c:pt idx="2772">
                  <c:v>41696.381944444445</c:v>
                </c:pt>
                <c:pt idx="2773">
                  <c:v>41696.385416666664</c:v>
                </c:pt>
                <c:pt idx="2774">
                  <c:v>41696.388888888891</c:v>
                </c:pt>
                <c:pt idx="2775">
                  <c:v>41696.392361111109</c:v>
                </c:pt>
                <c:pt idx="2776">
                  <c:v>41696.395833333336</c:v>
                </c:pt>
                <c:pt idx="2777">
                  <c:v>41696.399305555555</c:v>
                </c:pt>
                <c:pt idx="2778">
                  <c:v>41696.402777777781</c:v>
                </c:pt>
                <c:pt idx="2779">
                  <c:v>41696.40625</c:v>
                </c:pt>
                <c:pt idx="2780">
                  <c:v>41696.409722222219</c:v>
                </c:pt>
                <c:pt idx="2781">
                  <c:v>41696.413194444445</c:v>
                </c:pt>
                <c:pt idx="2782">
                  <c:v>41696.416666666664</c:v>
                </c:pt>
                <c:pt idx="2783">
                  <c:v>41696.420138888891</c:v>
                </c:pt>
                <c:pt idx="2784">
                  <c:v>41696.423611111109</c:v>
                </c:pt>
                <c:pt idx="2785">
                  <c:v>41696.427083333336</c:v>
                </c:pt>
                <c:pt idx="2786">
                  <c:v>41696.430555555555</c:v>
                </c:pt>
                <c:pt idx="2787">
                  <c:v>41696.434027777781</c:v>
                </c:pt>
                <c:pt idx="2788">
                  <c:v>41696.4375</c:v>
                </c:pt>
                <c:pt idx="2789">
                  <c:v>41696.440972222219</c:v>
                </c:pt>
                <c:pt idx="2790">
                  <c:v>41696.444444444445</c:v>
                </c:pt>
                <c:pt idx="2791">
                  <c:v>41696.447916666664</c:v>
                </c:pt>
                <c:pt idx="2792">
                  <c:v>41696.451388888891</c:v>
                </c:pt>
                <c:pt idx="2793">
                  <c:v>41696.454861111109</c:v>
                </c:pt>
                <c:pt idx="2794">
                  <c:v>41696.458333333336</c:v>
                </c:pt>
                <c:pt idx="2795">
                  <c:v>41696.461805555555</c:v>
                </c:pt>
                <c:pt idx="2796">
                  <c:v>41696.465277777781</c:v>
                </c:pt>
                <c:pt idx="2797">
                  <c:v>41696.46875</c:v>
                </c:pt>
                <c:pt idx="2798">
                  <c:v>41696.472222222219</c:v>
                </c:pt>
                <c:pt idx="2799">
                  <c:v>41696.475694444445</c:v>
                </c:pt>
                <c:pt idx="2800">
                  <c:v>41696.479166666664</c:v>
                </c:pt>
                <c:pt idx="2801">
                  <c:v>41696.482638888891</c:v>
                </c:pt>
                <c:pt idx="2802">
                  <c:v>41696.486111111109</c:v>
                </c:pt>
                <c:pt idx="2803">
                  <c:v>41696.489583333336</c:v>
                </c:pt>
                <c:pt idx="2804">
                  <c:v>41696.493055555555</c:v>
                </c:pt>
                <c:pt idx="2805">
                  <c:v>41696.496527777781</c:v>
                </c:pt>
                <c:pt idx="2806">
                  <c:v>41696.5</c:v>
                </c:pt>
                <c:pt idx="2807">
                  <c:v>41696.503472222219</c:v>
                </c:pt>
                <c:pt idx="2808">
                  <c:v>41696.506944444445</c:v>
                </c:pt>
                <c:pt idx="2809">
                  <c:v>41696.510416666664</c:v>
                </c:pt>
                <c:pt idx="2810">
                  <c:v>41696.513888888891</c:v>
                </c:pt>
                <c:pt idx="2811">
                  <c:v>41696.517361111109</c:v>
                </c:pt>
                <c:pt idx="2812">
                  <c:v>41696.520833333336</c:v>
                </c:pt>
                <c:pt idx="2813">
                  <c:v>41696.524305555555</c:v>
                </c:pt>
                <c:pt idx="2814">
                  <c:v>41696.527777777781</c:v>
                </c:pt>
                <c:pt idx="2815">
                  <c:v>41696.53125</c:v>
                </c:pt>
                <c:pt idx="2816">
                  <c:v>41696.534722222219</c:v>
                </c:pt>
                <c:pt idx="2817">
                  <c:v>41696.538194444445</c:v>
                </c:pt>
                <c:pt idx="2818">
                  <c:v>41696.541666666664</c:v>
                </c:pt>
                <c:pt idx="2819">
                  <c:v>41696.545138888891</c:v>
                </c:pt>
                <c:pt idx="2820">
                  <c:v>41696.548611111109</c:v>
                </c:pt>
                <c:pt idx="2821">
                  <c:v>41696.552083333336</c:v>
                </c:pt>
                <c:pt idx="2822">
                  <c:v>41696.555555555555</c:v>
                </c:pt>
                <c:pt idx="2823">
                  <c:v>41696.559027777781</c:v>
                </c:pt>
                <c:pt idx="2824">
                  <c:v>41696.5625</c:v>
                </c:pt>
                <c:pt idx="2825">
                  <c:v>41696.565972222219</c:v>
                </c:pt>
                <c:pt idx="2826">
                  <c:v>41696.569444444445</c:v>
                </c:pt>
                <c:pt idx="2827">
                  <c:v>41696.572916666664</c:v>
                </c:pt>
                <c:pt idx="2828">
                  <c:v>41696.576388888891</c:v>
                </c:pt>
                <c:pt idx="2829">
                  <c:v>41696.579861111109</c:v>
                </c:pt>
                <c:pt idx="2830">
                  <c:v>41696.583333333336</c:v>
                </c:pt>
                <c:pt idx="2831">
                  <c:v>41696.586805555555</c:v>
                </c:pt>
                <c:pt idx="2832">
                  <c:v>41696.590277777781</c:v>
                </c:pt>
                <c:pt idx="2833">
                  <c:v>41696.59375</c:v>
                </c:pt>
                <c:pt idx="2834">
                  <c:v>41696.597222222219</c:v>
                </c:pt>
                <c:pt idx="2835">
                  <c:v>41696.600694444445</c:v>
                </c:pt>
                <c:pt idx="2836">
                  <c:v>41696.604166666664</c:v>
                </c:pt>
                <c:pt idx="2837">
                  <c:v>41696.607638888891</c:v>
                </c:pt>
                <c:pt idx="2838">
                  <c:v>41696.611111111109</c:v>
                </c:pt>
                <c:pt idx="2839">
                  <c:v>41696.614583333336</c:v>
                </c:pt>
                <c:pt idx="2840">
                  <c:v>41696.618055555555</c:v>
                </c:pt>
                <c:pt idx="2841">
                  <c:v>41696.621527777781</c:v>
                </c:pt>
                <c:pt idx="2842">
                  <c:v>41696.625</c:v>
                </c:pt>
                <c:pt idx="2843">
                  <c:v>41696.628472222219</c:v>
                </c:pt>
                <c:pt idx="2844">
                  <c:v>41696.631944444445</c:v>
                </c:pt>
                <c:pt idx="2845">
                  <c:v>41696.635416666664</c:v>
                </c:pt>
                <c:pt idx="2846">
                  <c:v>41696.638888888891</c:v>
                </c:pt>
                <c:pt idx="2847">
                  <c:v>41696.642361111109</c:v>
                </c:pt>
                <c:pt idx="2848">
                  <c:v>41696.645833333336</c:v>
                </c:pt>
                <c:pt idx="2849">
                  <c:v>41696.649305555555</c:v>
                </c:pt>
                <c:pt idx="2850">
                  <c:v>41696.652777777781</c:v>
                </c:pt>
                <c:pt idx="2851">
                  <c:v>41696.65625</c:v>
                </c:pt>
                <c:pt idx="2852">
                  <c:v>41696.659722222219</c:v>
                </c:pt>
                <c:pt idx="2853">
                  <c:v>41696.663194444445</c:v>
                </c:pt>
                <c:pt idx="2854">
                  <c:v>41696.666666666664</c:v>
                </c:pt>
                <c:pt idx="2855">
                  <c:v>41696.670138888891</c:v>
                </c:pt>
                <c:pt idx="2856">
                  <c:v>41696.673611111109</c:v>
                </c:pt>
                <c:pt idx="2857">
                  <c:v>41696.677083333336</c:v>
                </c:pt>
                <c:pt idx="2858">
                  <c:v>41696.680555555555</c:v>
                </c:pt>
                <c:pt idx="2859">
                  <c:v>41696.684027777781</c:v>
                </c:pt>
                <c:pt idx="2860">
                  <c:v>41696.6875</c:v>
                </c:pt>
                <c:pt idx="2861">
                  <c:v>41696.690972222219</c:v>
                </c:pt>
                <c:pt idx="2862">
                  <c:v>41696.694444444445</c:v>
                </c:pt>
                <c:pt idx="2863">
                  <c:v>41696.697916666664</c:v>
                </c:pt>
                <c:pt idx="2864">
                  <c:v>41696.701388888891</c:v>
                </c:pt>
                <c:pt idx="2865">
                  <c:v>41696.704861111109</c:v>
                </c:pt>
                <c:pt idx="2866">
                  <c:v>41696.708333333336</c:v>
                </c:pt>
                <c:pt idx="2867">
                  <c:v>41696.711805555555</c:v>
                </c:pt>
                <c:pt idx="2868">
                  <c:v>41696.715277777781</c:v>
                </c:pt>
                <c:pt idx="2869">
                  <c:v>41696.71875</c:v>
                </c:pt>
                <c:pt idx="2870">
                  <c:v>41696.722222222219</c:v>
                </c:pt>
                <c:pt idx="2871">
                  <c:v>41696.725694444445</c:v>
                </c:pt>
                <c:pt idx="2872">
                  <c:v>41696.729166666664</c:v>
                </c:pt>
                <c:pt idx="2873">
                  <c:v>41696.732638888891</c:v>
                </c:pt>
                <c:pt idx="2874">
                  <c:v>41696.736111111109</c:v>
                </c:pt>
                <c:pt idx="2875">
                  <c:v>41696.739583333336</c:v>
                </c:pt>
                <c:pt idx="2876">
                  <c:v>41696.743055555555</c:v>
                </c:pt>
                <c:pt idx="2877">
                  <c:v>41696.746527777781</c:v>
                </c:pt>
                <c:pt idx="2878">
                  <c:v>41696.75</c:v>
                </c:pt>
                <c:pt idx="2879">
                  <c:v>41696.753472222219</c:v>
                </c:pt>
                <c:pt idx="2880">
                  <c:v>41696.756944444445</c:v>
                </c:pt>
                <c:pt idx="2881">
                  <c:v>41696.760416666664</c:v>
                </c:pt>
                <c:pt idx="2882">
                  <c:v>41696.763888888891</c:v>
                </c:pt>
                <c:pt idx="2883">
                  <c:v>41696.767361111109</c:v>
                </c:pt>
                <c:pt idx="2884">
                  <c:v>41696.770833333336</c:v>
                </c:pt>
                <c:pt idx="2885">
                  <c:v>41696.774305555555</c:v>
                </c:pt>
                <c:pt idx="2886">
                  <c:v>41696.777777777781</c:v>
                </c:pt>
                <c:pt idx="2887">
                  <c:v>41696.78125</c:v>
                </c:pt>
                <c:pt idx="2888">
                  <c:v>41696.784722222219</c:v>
                </c:pt>
                <c:pt idx="2889">
                  <c:v>41696.788194444445</c:v>
                </c:pt>
                <c:pt idx="2890">
                  <c:v>41696.791666666664</c:v>
                </c:pt>
                <c:pt idx="2891">
                  <c:v>41696.795138888891</c:v>
                </c:pt>
                <c:pt idx="2892">
                  <c:v>41696.798611111109</c:v>
                </c:pt>
                <c:pt idx="2893">
                  <c:v>41696.802083333336</c:v>
                </c:pt>
                <c:pt idx="2894">
                  <c:v>41696.805555555555</c:v>
                </c:pt>
                <c:pt idx="2895">
                  <c:v>41696.809027777781</c:v>
                </c:pt>
                <c:pt idx="2896">
                  <c:v>41696.8125</c:v>
                </c:pt>
                <c:pt idx="2897">
                  <c:v>41696.815972222219</c:v>
                </c:pt>
                <c:pt idx="2898">
                  <c:v>41696.819444444445</c:v>
                </c:pt>
                <c:pt idx="2899">
                  <c:v>41696.822916666664</c:v>
                </c:pt>
                <c:pt idx="2900">
                  <c:v>41696.826388888891</c:v>
                </c:pt>
                <c:pt idx="2901">
                  <c:v>41696.829861111109</c:v>
                </c:pt>
                <c:pt idx="2902">
                  <c:v>41696.833333333336</c:v>
                </c:pt>
                <c:pt idx="2903">
                  <c:v>41696.836805555555</c:v>
                </c:pt>
                <c:pt idx="2904">
                  <c:v>41696.840277777781</c:v>
                </c:pt>
                <c:pt idx="2905">
                  <c:v>41696.84375</c:v>
                </c:pt>
                <c:pt idx="2906">
                  <c:v>41696.847222222219</c:v>
                </c:pt>
                <c:pt idx="2907">
                  <c:v>41696.850694444445</c:v>
                </c:pt>
                <c:pt idx="2908">
                  <c:v>41696.854166666664</c:v>
                </c:pt>
                <c:pt idx="2909">
                  <c:v>41696.857638888891</c:v>
                </c:pt>
                <c:pt idx="2910">
                  <c:v>41696.861111111109</c:v>
                </c:pt>
                <c:pt idx="2911">
                  <c:v>41696.864583333336</c:v>
                </c:pt>
                <c:pt idx="2912">
                  <c:v>41696.868055555555</c:v>
                </c:pt>
                <c:pt idx="2913">
                  <c:v>41696.871527777781</c:v>
                </c:pt>
                <c:pt idx="2914">
                  <c:v>41696.875</c:v>
                </c:pt>
                <c:pt idx="2915">
                  <c:v>41696.878472222219</c:v>
                </c:pt>
                <c:pt idx="2916">
                  <c:v>41696.881944444445</c:v>
                </c:pt>
                <c:pt idx="2917">
                  <c:v>41696.885416666664</c:v>
                </c:pt>
                <c:pt idx="2918">
                  <c:v>41696.888888888891</c:v>
                </c:pt>
                <c:pt idx="2919">
                  <c:v>41696.892361111109</c:v>
                </c:pt>
                <c:pt idx="2920">
                  <c:v>41696.895833333336</c:v>
                </c:pt>
                <c:pt idx="2921">
                  <c:v>41696.899305555555</c:v>
                </c:pt>
                <c:pt idx="2922">
                  <c:v>41696.902777777781</c:v>
                </c:pt>
                <c:pt idx="2923">
                  <c:v>41696.90625</c:v>
                </c:pt>
                <c:pt idx="2924">
                  <c:v>41696.909722222219</c:v>
                </c:pt>
                <c:pt idx="2925">
                  <c:v>41696.913194444445</c:v>
                </c:pt>
                <c:pt idx="2926">
                  <c:v>41696.916666666664</c:v>
                </c:pt>
                <c:pt idx="2927">
                  <c:v>41696.920138888891</c:v>
                </c:pt>
                <c:pt idx="2928">
                  <c:v>41696.923611111109</c:v>
                </c:pt>
                <c:pt idx="2929">
                  <c:v>41696.927083333336</c:v>
                </c:pt>
                <c:pt idx="2930">
                  <c:v>41696.930555555555</c:v>
                </c:pt>
                <c:pt idx="2931">
                  <c:v>41696.934027777781</c:v>
                </c:pt>
                <c:pt idx="2932">
                  <c:v>41696.9375</c:v>
                </c:pt>
                <c:pt idx="2933">
                  <c:v>41696.940972222219</c:v>
                </c:pt>
                <c:pt idx="2934">
                  <c:v>41696.944444444445</c:v>
                </c:pt>
                <c:pt idx="2935">
                  <c:v>41696.947916666664</c:v>
                </c:pt>
                <c:pt idx="2936">
                  <c:v>41696.951388888891</c:v>
                </c:pt>
                <c:pt idx="2937">
                  <c:v>41696.954861111109</c:v>
                </c:pt>
                <c:pt idx="2938">
                  <c:v>41696.958333333336</c:v>
                </c:pt>
                <c:pt idx="2939">
                  <c:v>41696.961805555555</c:v>
                </c:pt>
                <c:pt idx="2940">
                  <c:v>41696.965277777781</c:v>
                </c:pt>
                <c:pt idx="2941">
                  <c:v>41696.96875</c:v>
                </c:pt>
                <c:pt idx="2942">
                  <c:v>41696.972222222219</c:v>
                </c:pt>
                <c:pt idx="2943">
                  <c:v>41696.975694444445</c:v>
                </c:pt>
                <c:pt idx="2944">
                  <c:v>41696.979166666664</c:v>
                </c:pt>
                <c:pt idx="2945">
                  <c:v>41696.982638888891</c:v>
                </c:pt>
                <c:pt idx="2946">
                  <c:v>41696.986111111109</c:v>
                </c:pt>
                <c:pt idx="2947">
                  <c:v>41696.989583333336</c:v>
                </c:pt>
                <c:pt idx="2948">
                  <c:v>41696.993055555555</c:v>
                </c:pt>
                <c:pt idx="2949">
                  <c:v>41696.996527777781</c:v>
                </c:pt>
                <c:pt idx="2950">
                  <c:v>41697</c:v>
                </c:pt>
                <c:pt idx="2951">
                  <c:v>41697.003472222219</c:v>
                </c:pt>
                <c:pt idx="2952">
                  <c:v>41697.006944444445</c:v>
                </c:pt>
                <c:pt idx="2953">
                  <c:v>41697.010416666664</c:v>
                </c:pt>
                <c:pt idx="2954">
                  <c:v>41697.013888888891</c:v>
                </c:pt>
                <c:pt idx="2955">
                  <c:v>41697.017361111109</c:v>
                </c:pt>
                <c:pt idx="2956">
                  <c:v>41697.020833333336</c:v>
                </c:pt>
                <c:pt idx="2957">
                  <c:v>41697.024305555555</c:v>
                </c:pt>
                <c:pt idx="2958">
                  <c:v>41697.027777777781</c:v>
                </c:pt>
                <c:pt idx="2959">
                  <c:v>41697.03125</c:v>
                </c:pt>
                <c:pt idx="2960">
                  <c:v>41697.034722222219</c:v>
                </c:pt>
                <c:pt idx="2961">
                  <c:v>41697.038194444445</c:v>
                </c:pt>
                <c:pt idx="2962">
                  <c:v>41697.041666666664</c:v>
                </c:pt>
                <c:pt idx="2963">
                  <c:v>41697.045138888891</c:v>
                </c:pt>
                <c:pt idx="2964">
                  <c:v>41697.048611111109</c:v>
                </c:pt>
                <c:pt idx="2965">
                  <c:v>41697.052083333336</c:v>
                </c:pt>
                <c:pt idx="2966">
                  <c:v>41697.055555555555</c:v>
                </c:pt>
                <c:pt idx="2967">
                  <c:v>41697.059027777781</c:v>
                </c:pt>
                <c:pt idx="2968">
                  <c:v>41697.0625</c:v>
                </c:pt>
                <c:pt idx="2969">
                  <c:v>41697.065972222219</c:v>
                </c:pt>
                <c:pt idx="2970">
                  <c:v>41697.069444444445</c:v>
                </c:pt>
                <c:pt idx="2971">
                  <c:v>41697.072916666664</c:v>
                </c:pt>
                <c:pt idx="2972">
                  <c:v>41697.076388888891</c:v>
                </c:pt>
                <c:pt idx="2973">
                  <c:v>41697.079861111109</c:v>
                </c:pt>
                <c:pt idx="2974">
                  <c:v>41697.083333333336</c:v>
                </c:pt>
                <c:pt idx="2975">
                  <c:v>41697.086805555555</c:v>
                </c:pt>
                <c:pt idx="2976">
                  <c:v>41697.090277777781</c:v>
                </c:pt>
                <c:pt idx="2977">
                  <c:v>41697.09375</c:v>
                </c:pt>
                <c:pt idx="2978">
                  <c:v>41697.097222222219</c:v>
                </c:pt>
                <c:pt idx="2979">
                  <c:v>41697.100694444445</c:v>
                </c:pt>
                <c:pt idx="2980">
                  <c:v>41697.104166666664</c:v>
                </c:pt>
                <c:pt idx="2981">
                  <c:v>41697.107638888891</c:v>
                </c:pt>
                <c:pt idx="2982">
                  <c:v>41697.111111111109</c:v>
                </c:pt>
                <c:pt idx="2983">
                  <c:v>41697.114583333336</c:v>
                </c:pt>
                <c:pt idx="2984">
                  <c:v>41697.118055555555</c:v>
                </c:pt>
                <c:pt idx="2985">
                  <c:v>41697.121527777781</c:v>
                </c:pt>
                <c:pt idx="2986">
                  <c:v>41697.125</c:v>
                </c:pt>
                <c:pt idx="2987">
                  <c:v>41697.128472222219</c:v>
                </c:pt>
                <c:pt idx="2988">
                  <c:v>41697.131944444445</c:v>
                </c:pt>
                <c:pt idx="2989">
                  <c:v>41697.135416666664</c:v>
                </c:pt>
                <c:pt idx="2990">
                  <c:v>41697.138888888891</c:v>
                </c:pt>
                <c:pt idx="2991">
                  <c:v>41697.142361111109</c:v>
                </c:pt>
                <c:pt idx="2992">
                  <c:v>41697.145833333336</c:v>
                </c:pt>
                <c:pt idx="2993">
                  <c:v>41697.149305555555</c:v>
                </c:pt>
                <c:pt idx="2994">
                  <c:v>41697.152777777781</c:v>
                </c:pt>
                <c:pt idx="2995">
                  <c:v>41697.15625</c:v>
                </c:pt>
                <c:pt idx="2996">
                  <c:v>41697.159722222219</c:v>
                </c:pt>
                <c:pt idx="2997">
                  <c:v>41697.163194444445</c:v>
                </c:pt>
                <c:pt idx="2998">
                  <c:v>41697.166666666664</c:v>
                </c:pt>
                <c:pt idx="2999">
                  <c:v>41697.170138888891</c:v>
                </c:pt>
                <c:pt idx="3000">
                  <c:v>41697.173611111109</c:v>
                </c:pt>
                <c:pt idx="3001">
                  <c:v>41697.177083333336</c:v>
                </c:pt>
                <c:pt idx="3002">
                  <c:v>41697.180555555555</c:v>
                </c:pt>
                <c:pt idx="3003">
                  <c:v>41697.184027777781</c:v>
                </c:pt>
                <c:pt idx="3004">
                  <c:v>41697.1875</c:v>
                </c:pt>
                <c:pt idx="3005">
                  <c:v>41697.190972222219</c:v>
                </c:pt>
                <c:pt idx="3006">
                  <c:v>41697.194444444445</c:v>
                </c:pt>
                <c:pt idx="3007">
                  <c:v>41697.197916666664</c:v>
                </c:pt>
                <c:pt idx="3008">
                  <c:v>41697.201388888891</c:v>
                </c:pt>
                <c:pt idx="3009">
                  <c:v>41697.204861111109</c:v>
                </c:pt>
                <c:pt idx="3010">
                  <c:v>41697.208333333336</c:v>
                </c:pt>
                <c:pt idx="3011">
                  <c:v>41697.211805555555</c:v>
                </c:pt>
                <c:pt idx="3012">
                  <c:v>41697.215277777781</c:v>
                </c:pt>
                <c:pt idx="3013">
                  <c:v>41697.21875</c:v>
                </c:pt>
                <c:pt idx="3014">
                  <c:v>41697.222222222219</c:v>
                </c:pt>
                <c:pt idx="3015">
                  <c:v>41697.225694444445</c:v>
                </c:pt>
                <c:pt idx="3016">
                  <c:v>41697.229166666664</c:v>
                </c:pt>
                <c:pt idx="3017">
                  <c:v>41697.232638888891</c:v>
                </c:pt>
                <c:pt idx="3018">
                  <c:v>41697.236111111109</c:v>
                </c:pt>
                <c:pt idx="3019">
                  <c:v>41697.239583333336</c:v>
                </c:pt>
                <c:pt idx="3020">
                  <c:v>41697.243055555555</c:v>
                </c:pt>
                <c:pt idx="3021">
                  <c:v>41697.246527777781</c:v>
                </c:pt>
                <c:pt idx="3022">
                  <c:v>41697.25</c:v>
                </c:pt>
                <c:pt idx="3023">
                  <c:v>41697.253472222219</c:v>
                </c:pt>
                <c:pt idx="3024">
                  <c:v>41697.256944444445</c:v>
                </c:pt>
                <c:pt idx="3025">
                  <c:v>41697.260416666664</c:v>
                </c:pt>
                <c:pt idx="3026">
                  <c:v>41697.263888888891</c:v>
                </c:pt>
                <c:pt idx="3027">
                  <c:v>41697.267361111109</c:v>
                </c:pt>
                <c:pt idx="3028">
                  <c:v>41697.270833333336</c:v>
                </c:pt>
                <c:pt idx="3029">
                  <c:v>41697.274305555555</c:v>
                </c:pt>
                <c:pt idx="3030">
                  <c:v>41697.277777777781</c:v>
                </c:pt>
                <c:pt idx="3031">
                  <c:v>41697.28125</c:v>
                </c:pt>
                <c:pt idx="3032">
                  <c:v>41697.284722222219</c:v>
                </c:pt>
                <c:pt idx="3033">
                  <c:v>41697.288194444445</c:v>
                </c:pt>
                <c:pt idx="3034">
                  <c:v>41697.291666666664</c:v>
                </c:pt>
                <c:pt idx="3035">
                  <c:v>41697.295138888891</c:v>
                </c:pt>
                <c:pt idx="3036">
                  <c:v>41697.298611111109</c:v>
                </c:pt>
                <c:pt idx="3037">
                  <c:v>41697.302083333336</c:v>
                </c:pt>
                <c:pt idx="3038">
                  <c:v>41697.305555555555</c:v>
                </c:pt>
                <c:pt idx="3039">
                  <c:v>41697.309027777781</c:v>
                </c:pt>
                <c:pt idx="3040">
                  <c:v>41697.3125</c:v>
                </c:pt>
                <c:pt idx="3041">
                  <c:v>41697.315972222219</c:v>
                </c:pt>
                <c:pt idx="3042">
                  <c:v>41697.319444444445</c:v>
                </c:pt>
                <c:pt idx="3043">
                  <c:v>41697.322916666664</c:v>
                </c:pt>
                <c:pt idx="3044">
                  <c:v>41697.326388888891</c:v>
                </c:pt>
                <c:pt idx="3045">
                  <c:v>41697.329861111109</c:v>
                </c:pt>
                <c:pt idx="3046">
                  <c:v>41697.333333333336</c:v>
                </c:pt>
                <c:pt idx="3047">
                  <c:v>41697.336805555555</c:v>
                </c:pt>
                <c:pt idx="3048">
                  <c:v>41697.340277777781</c:v>
                </c:pt>
                <c:pt idx="3049">
                  <c:v>41697.34375</c:v>
                </c:pt>
                <c:pt idx="3050">
                  <c:v>41697.347222222219</c:v>
                </c:pt>
                <c:pt idx="3051">
                  <c:v>41697.350694444445</c:v>
                </c:pt>
                <c:pt idx="3052">
                  <c:v>41697.354166666664</c:v>
                </c:pt>
                <c:pt idx="3053">
                  <c:v>41697.357638888891</c:v>
                </c:pt>
                <c:pt idx="3054">
                  <c:v>41697.361111111109</c:v>
                </c:pt>
                <c:pt idx="3055">
                  <c:v>41697.364583333336</c:v>
                </c:pt>
                <c:pt idx="3056">
                  <c:v>41697.368055555555</c:v>
                </c:pt>
                <c:pt idx="3057">
                  <c:v>41697.371527777781</c:v>
                </c:pt>
                <c:pt idx="3058">
                  <c:v>41697.375</c:v>
                </c:pt>
                <c:pt idx="3059">
                  <c:v>41697.378472222219</c:v>
                </c:pt>
                <c:pt idx="3060">
                  <c:v>41697.381944444445</c:v>
                </c:pt>
                <c:pt idx="3061">
                  <c:v>41697.385416666664</c:v>
                </c:pt>
                <c:pt idx="3062">
                  <c:v>41697.388888888891</c:v>
                </c:pt>
                <c:pt idx="3063">
                  <c:v>41697.392361111109</c:v>
                </c:pt>
                <c:pt idx="3064">
                  <c:v>41697.395833333336</c:v>
                </c:pt>
                <c:pt idx="3065">
                  <c:v>41697.399305555555</c:v>
                </c:pt>
                <c:pt idx="3066">
                  <c:v>41697.402777777781</c:v>
                </c:pt>
                <c:pt idx="3067">
                  <c:v>41697.40625</c:v>
                </c:pt>
                <c:pt idx="3068">
                  <c:v>41697.409722222219</c:v>
                </c:pt>
                <c:pt idx="3069">
                  <c:v>41697.413194444445</c:v>
                </c:pt>
                <c:pt idx="3070">
                  <c:v>41697.416666666664</c:v>
                </c:pt>
                <c:pt idx="3071">
                  <c:v>41697.420138888891</c:v>
                </c:pt>
                <c:pt idx="3072">
                  <c:v>41697.423611111109</c:v>
                </c:pt>
                <c:pt idx="3073">
                  <c:v>41697.427083333336</c:v>
                </c:pt>
                <c:pt idx="3074">
                  <c:v>41697.430555555555</c:v>
                </c:pt>
                <c:pt idx="3075">
                  <c:v>41697.434027777781</c:v>
                </c:pt>
                <c:pt idx="3076">
                  <c:v>41697.4375</c:v>
                </c:pt>
                <c:pt idx="3077">
                  <c:v>41697.440972222219</c:v>
                </c:pt>
                <c:pt idx="3078">
                  <c:v>41697.444444444445</c:v>
                </c:pt>
                <c:pt idx="3079">
                  <c:v>41697.447916666664</c:v>
                </c:pt>
                <c:pt idx="3080">
                  <c:v>41697.451388888891</c:v>
                </c:pt>
                <c:pt idx="3081">
                  <c:v>41697.454861111109</c:v>
                </c:pt>
                <c:pt idx="3082">
                  <c:v>41697.458333333336</c:v>
                </c:pt>
                <c:pt idx="3083">
                  <c:v>41697.461805555555</c:v>
                </c:pt>
                <c:pt idx="3084">
                  <c:v>41697.465277777781</c:v>
                </c:pt>
                <c:pt idx="3085">
                  <c:v>41697.46875</c:v>
                </c:pt>
                <c:pt idx="3086">
                  <c:v>41697.472222222219</c:v>
                </c:pt>
                <c:pt idx="3087">
                  <c:v>41697.475694444445</c:v>
                </c:pt>
                <c:pt idx="3088">
                  <c:v>41697.479166666664</c:v>
                </c:pt>
                <c:pt idx="3089">
                  <c:v>41697.482638888891</c:v>
                </c:pt>
                <c:pt idx="3090">
                  <c:v>41697.486111111109</c:v>
                </c:pt>
                <c:pt idx="3091">
                  <c:v>41697.489583333336</c:v>
                </c:pt>
                <c:pt idx="3092">
                  <c:v>41697.493055555555</c:v>
                </c:pt>
                <c:pt idx="3093">
                  <c:v>41697.496527777781</c:v>
                </c:pt>
                <c:pt idx="3094">
                  <c:v>41697.5</c:v>
                </c:pt>
                <c:pt idx="3095">
                  <c:v>41697.503472222219</c:v>
                </c:pt>
                <c:pt idx="3096">
                  <c:v>41697.506944444445</c:v>
                </c:pt>
                <c:pt idx="3097">
                  <c:v>41697.510416666664</c:v>
                </c:pt>
                <c:pt idx="3098">
                  <c:v>41697.513888888891</c:v>
                </c:pt>
                <c:pt idx="3099">
                  <c:v>41697.517361111109</c:v>
                </c:pt>
                <c:pt idx="3100">
                  <c:v>41697.520833333336</c:v>
                </c:pt>
                <c:pt idx="3101">
                  <c:v>41697.524305555555</c:v>
                </c:pt>
                <c:pt idx="3102">
                  <c:v>41697.527777777781</c:v>
                </c:pt>
                <c:pt idx="3103">
                  <c:v>41697.53125</c:v>
                </c:pt>
                <c:pt idx="3104">
                  <c:v>41697.534722222219</c:v>
                </c:pt>
                <c:pt idx="3105">
                  <c:v>41697.538194444445</c:v>
                </c:pt>
                <c:pt idx="3106">
                  <c:v>41697.541666666664</c:v>
                </c:pt>
                <c:pt idx="3107">
                  <c:v>41697.545138888891</c:v>
                </c:pt>
                <c:pt idx="3108">
                  <c:v>41697.548611111109</c:v>
                </c:pt>
                <c:pt idx="3109">
                  <c:v>41697.552083333336</c:v>
                </c:pt>
                <c:pt idx="3110">
                  <c:v>41697.555555555555</c:v>
                </c:pt>
                <c:pt idx="3111">
                  <c:v>41697.559027777781</c:v>
                </c:pt>
                <c:pt idx="3112">
                  <c:v>41697.5625</c:v>
                </c:pt>
                <c:pt idx="3113">
                  <c:v>41697.565972222219</c:v>
                </c:pt>
                <c:pt idx="3114">
                  <c:v>41697.569444444445</c:v>
                </c:pt>
                <c:pt idx="3115">
                  <c:v>41697.572916666664</c:v>
                </c:pt>
                <c:pt idx="3116">
                  <c:v>41697.576388888891</c:v>
                </c:pt>
                <c:pt idx="3117">
                  <c:v>41697.579861111109</c:v>
                </c:pt>
                <c:pt idx="3118">
                  <c:v>41697.583333333336</c:v>
                </c:pt>
                <c:pt idx="3119">
                  <c:v>41697.586805555555</c:v>
                </c:pt>
                <c:pt idx="3120">
                  <c:v>41697.590277777781</c:v>
                </c:pt>
                <c:pt idx="3121">
                  <c:v>41697.59375</c:v>
                </c:pt>
                <c:pt idx="3122">
                  <c:v>41697.597222222219</c:v>
                </c:pt>
                <c:pt idx="3123">
                  <c:v>41697.600694444445</c:v>
                </c:pt>
                <c:pt idx="3124">
                  <c:v>41697.604166666664</c:v>
                </c:pt>
                <c:pt idx="3125">
                  <c:v>41697.607638888891</c:v>
                </c:pt>
                <c:pt idx="3126">
                  <c:v>41697.611111111109</c:v>
                </c:pt>
                <c:pt idx="3127">
                  <c:v>41697.614583333336</c:v>
                </c:pt>
                <c:pt idx="3128">
                  <c:v>41697.618055555555</c:v>
                </c:pt>
                <c:pt idx="3129">
                  <c:v>41697.621527777781</c:v>
                </c:pt>
                <c:pt idx="3130">
                  <c:v>41697.625</c:v>
                </c:pt>
                <c:pt idx="3131">
                  <c:v>41697.628472222219</c:v>
                </c:pt>
                <c:pt idx="3132">
                  <c:v>41697.631944444445</c:v>
                </c:pt>
                <c:pt idx="3133">
                  <c:v>41697.635416666664</c:v>
                </c:pt>
                <c:pt idx="3134">
                  <c:v>41697.638888888891</c:v>
                </c:pt>
                <c:pt idx="3135">
                  <c:v>41697.642361111109</c:v>
                </c:pt>
                <c:pt idx="3136">
                  <c:v>41697.645833333336</c:v>
                </c:pt>
                <c:pt idx="3137">
                  <c:v>41697.649305555555</c:v>
                </c:pt>
                <c:pt idx="3138">
                  <c:v>41697.652777777781</c:v>
                </c:pt>
                <c:pt idx="3139">
                  <c:v>41697.65625</c:v>
                </c:pt>
                <c:pt idx="3140">
                  <c:v>41697.659722222219</c:v>
                </c:pt>
                <c:pt idx="3141">
                  <c:v>41697.663194444445</c:v>
                </c:pt>
                <c:pt idx="3142">
                  <c:v>41697.666666666664</c:v>
                </c:pt>
                <c:pt idx="3143">
                  <c:v>41697.670138888891</c:v>
                </c:pt>
                <c:pt idx="3144">
                  <c:v>41697.673611111109</c:v>
                </c:pt>
                <c:pt idx="3145">
                  <c:v>41697.677083333336</c:v>
                </c:pt>
                <c:pt idx="3146">
                  <c:v>41697.680555555555</c:v>
                </c:pt>
                <c:pt idx="3147">
                  <c:v>41697.684027777781</c:v>
                </c:pt>
                <c:pt idx="3148">
                  <c:v>41697.6875</c:v>
                </c:pt>
                <c:pt idx="3149">
                  <c:v>41697.690972222219</c:v>
                </c:pt>
                <c:pt idx="3150">
                  <c:v>41697.694444444445</c:v>
                </c:pt>
                <c:pt idx="3151">
                  <c:v>41697.697916666664</c:v>
                </c:pt>
                <c:pt idx="3152">
                  <c:v>41697.701388888891</c:v>
                </c:pt>
                <c:pt idx="3153">
                  <c:v>41697.704861111109</c:v>
                </c:pt>
                <c:pt idx="3154">
                  <c:v>41697.708333333336</c:v>
                </c:pt>
                <c:pt idx="3155">
                  <c:v>41697.711805555555</c:v>
                </c:pt>
                <c:pt idx="3156">
                  <c:v>41697.715277777781</c:v>
                </c:pt>
                <c:pt idx="3157">
                  <c:v>41697.71875</c:v>
                </c:pt>
                <c:pt idx="3158">
                  <c:v>41697.722222222219</c:v>
                </c:pt>
                <c:pt idx="3159">
                  <c:v>41697.725694444445</c:v>
                </c:pt>
                <c:pt idx="3160">
                  <c:v>41697.729166666664</c:v>
                </c:pt>
                <c:pt idx="3161">
                  <c:v>41697.732638888891</c:v>
                </c:pt>
                <c:pt idx="3162">
                  <c:v>41697.736111111109</c:v>
                </c:pt>
                <c:pt idx="3163">
                  <c:v>41697.739583333336</c:v>
                </c:pt>
                <c:pt idx="3164">
                  <c:v>41697.743055555555</c:v>
                </c:pt>
                <c:pt idx="3165">
                  <c:v>41697.746527777781</c:v>
                </c:pt>
                <c:pt idx="3166">
                  <c:v>41697.75</c:v>
                </c:pt>
                <c:pt idx="3167">
                  <c:v>41697.753472222219</c:v>
                </c:pt>
                <c:pt idx="3168">
                  <c:v>41697.756944444445</c:v>
                </c:pt>
                <c:pt idx="3169">
                  <c:v>41697.760416666664</c:v>
                </c:pt>
                <c:pt idx="3170">
                  <c:v>41697.763888888891</c:v>
                </c:pt>
                <c:pt idx="3171">
                  <c:v>41697.767361111109</c:v>
                </c:pt>
                <c:pt idx="3172">
                  <c:v>41697.770833333336</c:v>
                </c:pt>
                <c:pt idx="3173">
                  <c:v>41697.774305555555</c:v>
                </c:pt>
                <c:pt idx="3174">
                  <c:v>41697.777777777781</c:v>
                </c:pt>
                <c:pt idx="3175">
                  <c:v>41697.78125</c:v>
                </c:pt>
                <c:pt idx="3176">
                  <c:v>41697.784722222219</c:v>
                </c:pt>
                <c:pt idx="3177">
                  <c:v>41697.788194444445</c:v>
                </c:pt>
                <c:pt idx="3178">
                  <c:v>41697.791666666664</c:v>
                </c:pt>
                <c:pt idx="3179">
                  <c:v>41697.795138888891</c:v>
                </c:pt>
                <c:pt idx="3180">
                  <c:v>41697.798611111109</c:v>
                </c:pt>
                <c:pt idx="3181">
                  <c:v>41697.802083333336</c:v>
                </c:pt>
                <c:pt idx="3182">
                  <c:v>41697.805555555555</c:v>
                </c:pt>
                <c:pt idx="3183">
                  <c:v>41697.809027777781</c:v>
                </c:pt>
                <c:pt idx="3184">
                  <c:v>41697.8125</c:v>
                </c:pt>
                <c:pt idx="3185">
                  <c:v>41697.815972222219</c:v>
                </c:pt>
                <c:pt idx="3186">
                  <c:v>41697.819444444445</c:v>
                </c:pt>
                <c:pt idx="3187">
                  <c:v>41697.822916666664</c:v>
                </c:pt>
                <c:pt idx="3188">
                  <c:v>41697.826388888891</c:v>
                </c:pt>
                <c:pt idx="3189">
                  <c:v>41697.829861111109</c:v>
                </c:pt>
                <c:pt idx="3190">
                  <c:v>41697.833333333336</c:v>
                </c:pt>
                <c:pt idx="3191">
                  <c:v>41697.836805555555</c:v>
                </c:pt>
                <c:pt idx="3192">
                  <c:v>41697.840277777781</c:v>
                </c:pt>
                <c:pt idx="3193">
                  <c:v>41697.84375</c:v>
                </c:pt>
                <c:pt idx="3194">
                  <c:v>41697.847222222219</c:v>
                </c:pt>
                <c:pt idx="3195">
                  <c:v>41697.850694444445</c:v>
                </c:pt>
                <c:pt idx="3196">
                  <c:v>41697.854166666664</c:v>
                </c:pt>
                <c:pt idx="3197">
                  <c:v>41697.857638888891</c:v>
                </c:pt>
                <c:pt idx="3198">
                  <c:v>41697.861111111109</c:v>
                </c:pt>
                <c:pt idx="3199">
                  <c:v>41697.864583333336</c:v>
                </c:pt>
                <c:pt idx="3200">
                  <c:v>41697.868055555555</c:v>
                </c:pt>
                <c:pt idx="3201">
                  <c:v>41697.871527777781</c:v>
                </c:pt>
                <c:pt idx="3202">
                  <c:v>41697.875</c:v>
                </c:pt>
                <c:pt idx="3203">
                  <c:v>41697.878472222219</c:v>
                </c:pt>
                <c:pt idx="3204">
                  <c:v>41697.881944444445</c:v>
                </c:pt>
                <c:pt idx="3205">
                  <c:v>41697.885416666664</c:v>
                </c:pt>
                <c:pt idx="3206">
                  <c:v>41697.888888888891</c:v>
                </c:pt>
                <c:pt idx="3207">
                  <c:v>41697.892361111109</c:v>
                </c:pt>
                <c:pt idx="3208">
                  <c:v>41697.895833333336</c:v>
                </c:pt>
                <c:pt idx="3209">
                  <c:v>41697.899305555555</c:v>
                </c:pt>
                <c:pt idx="3210">
                  <c:v>41697.902777777781</c:v>
                </c:pt>
                <c:pt idx="3211">
                  <c:v>41697.90625</c:v>
                </c:pt>
                <c:pt idx="3212">
                  <c:v>41697.909722222219</c:v>
                </c:pt>
                <c:pt idx="3213">
                  <c:v>41697.913194444445</c:v>
                </c:pt>
                <c:pt idx="3214">
                  <c:v>41697.916666666664</c:v>
                </c:pt>
                <c:pt idx="3215">
                  <c:v>41697.920138888891</c:v>
                </c:pt>
                <c:pt idx="3216">
                  <c:v>41697.923611111109</c:v>
                </c:pt>
                <c:pt idx="3217">
                  <c:v>41697.927083333336</c:v>
                </c:pt>
                <c:pt idx="3218">
                  <c:v>41697.930555555555</c:v>
                </c:pt>
                <c:pt idx="3219">
                  <c:v>41697.934027777781</c:v>
                </c:pt>
                <c:pt idx="3220">
                  <c:v>41697.9375</c:v>
                </c:pt>
                <c:pt idx="3221">
                  <c:v>41697.940972222219</c:v>
                </c:pt>
                <c:pt idx="3222">
                  <c:v>41697.944444444445</c:v>
                </c:pt>
                <c:pt idx="3223">
                  <c:v>41697.947916666664</c:v>
                </c:pt>
                <c:pt idx="3224">
                  <c:v>41697.951388888891</c:v>
                </c:pt>
                <c:pt idx="3225">
                  <c:v>41697.954861111109</c:v>
                </c:pt>
                <c:pt idx="3226">
                  <c:v>41697.958333333336</c:v>
                </c:pt>
                <c:pt idx="3227">
                  <c:v>41697.961805555555</c:v>
                </c:pt>
                <c:pt idx="3228">
                  <c:v>41697.965277777781</c:v>
                </c:pt>
                <c:pt idx="3229">
                  <c:v>41697.96875</c:v>
                </c:pt>
                <c:pt idx="3230">
                  <c:v>41697.972222222219</c:v>
                </c:pt>
                <c:pt idx="3231">
                  <c:v>41697.975694444445</c:v>
                </c:pt>
                <c:pt idx="3232">
                  <c:v>41697.979166666664</c:v>
                </c:pt>
                <c:pt idx="3233">
                  <c:v>41697.982638888891</c:v>
                </c:pt>
                <c:pt idx="3234">
                  <c:v>41697.986111111109</c:v>
                </c:pt>
                <c:pt idx="3235">
                  <c:v>41697.989583333336</c:v>
                </c:pt>
                <c:pt idx="3236">
                  <c:v>41697.993055555555</c:v>
                </c:pt>
                <c:pt idx="3237">
                  <c:v>41697.996527777781</c:v>
                </c:pt>
                <c:pt idx="3238">
                  <c:v>41698</c:v>
                </c:pt>
                <c:pt idx="3239">
                  <c:v>41698.003472222219</c:v>
                </c:pt>
                <c:pt idx="3240">
                  <c:v>41698.006944444445</c:v>
                </c:pt>
                <c:pt idx="3241">
                  <c:v>41698.010416666664</c:v>
                </c:pt>
                <c:pt idx="3242">
                  <c:v>41698.013888888891</c:v>
                </c:pt>
                <c:pt idx="3243">
                  <c:v>41698.017361111109</c:v>
                </c:pt>
                <c:pt idx="3244">
                  <c:v>41698.020833333336</c:v>
                </c:pt>
                <c:pt idx="3245">
                  <c:v>41698.024305555555</c:v>
                </c:pt>
                <c:pt idx="3246">
                  <c:v>41698.027777777781</c:v>
                </c:pt>
                <c:pt idx="3247">
                  <c:v>41698.03125</c:v>
                </c:pt>
                <c:pt idx="3248">
                  <c:v>41698.034722222219</c:v>
                </c:pt>
                <c:pt idx="3249">
                  <c:v>41698.038194444445</c:v>
                </c:pt>
                <c:pt idx="3250">
                  <c:v>41698.041666666664</c:v>
                </c:pt>
                <c:pt idx="3251">
                  <c:v>41698.045138888891</c:v>
                </c:pt>
                <c:pt idx="3252">
                  <c:v>41698.048611111109</c:v>
                </c:pt>
                <c:pt idx="3253">
                  <c:v>41698.052083333336</c:v>
                </c:pt>
                <c:pt idx="3254">
                  <c:v>41698.055555555555</c:v>
                </c:pt>
                <c:pt idx="3255">
                  <c:v>41698.059027777781</c:v>
                </c:pt>
                <c:pt idx="3256">
                  <c:v>41698.0625</c:v>
                </c:pt>
                <c:pt idx="3257">
                  <c:v>41698.065972222219</c:v>
                </c:pt>
                <c:pt idx="3258">
                  <c:v>41698.069444444445</c:v>
                </c:pt>
                <c:pt idx="3259">
                  <c:v>41698.072916666664</c:v>
                </c:pt>
                <c:pt idx="3260">
                  <c:v>41698.076388888891</c:v>
                </c:pt>
                <c:pt idx="3261">
                  <c:v>41698.079861111109</c:v>
                </c:pt>
                <c:pt idx="3262">
                  <c:v>41698.083333333336</c:v>
                </c:pt>
                <c:pt idx="3263">
                  <c:v>41698.086805555555</c:v>
                </c:pt>
                <c:pt idx="3264">
                  <c:v>41698.090277777781</c:v>
                </c:pt>
                <c:pt idx="3265">
                  <c:v>41698.09375</c:v>
                </c:pt>
                <c:pt idx="3266">
                  <c:v>41698.097222222219</c:v>
                </c:pt>
                <c:pt idx="3267">
                  <c:v>41698.100694444445</c:v>
                </c:pt>
                <c:pt idx="3268">
                  <c:v>41698.104166666664</c:v>
                </c:pt>
                <c:pt idx="3269">
                  <c:v>41698.107638888891</c:v>
                </c:pt>
                <c:pt idx="3270">
                  <c:v>41698.111111111109</c:v>
                </c:pt>
                <c:pt idx="3271">
                  <c:v>41698.114583333336</c:v>
                </c:pt>
                <c:pt idx="3272">
                  <c:v>41698.118055555555</c:v>
                </c:pt>
                <c:pt idx="3273">
                  <c:v>41698.121527777781</c:v>
                </c:pt>
                <c:pt idx="3274">
                  <c:v>41698.125</c:v>
                </c:pt>
                <c:pt idx="3275">
                  <c:v>41698.128472222219</c:v>
                </c:pt>
                <c:pt idx="3276">
                  <c:v>41698.131944444445</c:v>
                </c:pt>
                <c:pt idx="3277">
                  <c:v>41698.135416666664</c:v>
                </c:pt>
                <c:pt idx="3278">
                  <c:v>41698.138888888891</c:v>
                </c:pt>
                <c:pt idx="3279">
                  <c:v>41698.142361111109</c:v>
                </c:pt>
                <c:pt idx="3280">
                  <c:v>41698.145833333336</c:v>
                </c:pt>
                <c:pt idx="3281">
                  <c:v>41698.149305555555</c:v>
                </c:pt>
                <c:pt idx="3282">
                  <c:v>41698.152777777781</c:v>
                </c:pt>
                <c:pt idx="3283">
                  <c:v>41698.15625</c:v>
                </c:pt>
                <c:pt idx="3284">
                  <c:v>41698.159722222219</c:v>
                </c:pt>
                <c:pt idx="3285">
                  <c:v>41698.163194444445</c:v>
                </c:pt>
                <c:pt idx="3286">
                  <c:v>41698.166666666664</c:v>
                </c:pt>
                <c:pt idx="3287">
                  <c:v>41698.170138888891</c:v>
                </c:pt>
                <c:pt idx="3288">
                  <c:v>41698.173611111109</c:v>
                </c:pt>
                <c:pt idx="3289">
                  <c:v>41698.177083333336</c:v>
                </c:pt>
                <c:pt idx="3290">
                  <c:v>41698.180555555555</c:v>
                </c:pt>
                <c:pt idx="3291">
                  <c:v>41698.184027777781</c:v>
                </c:pt>
                <c:pt idx="3292">
                  <c:v>41698.1875</c:v>
                </c:pt>
                <c:pt idx="3293">
                  <c:v>41698.190972222219</c:v>
                </c:pt>
                <c:pt idx="3294">
                  <c:v>41698.194444444445</c:v>
                </c:pt>
                <c:pt idx="3295">
                  <c:v>41698.197916666664</c:v>
                </c:pt>
                <c:pt idx="3296">
                  <c:v>41698.201388888891</c:v>
                </c:pt>
                <c:pt idx="3297">
                  <c:v>41698.204861111109</c:v>
                </c:pt>
                <c:pt idx="3298">
                  <c:v>41698.208333333336</c:v>
                </c:pt>
                <c:pt idx="3299">
                  <c:v>41698.211805555555</c:v>
                </c:pt>
                <c:pt idx="3300">
                  <c:v>41698.215277777781</c:v>
                </c:pt>
                <c:pt idx="3301">
                  <c:v>41698.21875</c:v>
                </c:pt>
                <c:pt idx="3302">
                  <c:v>41698.222222222219</c:v>
                </c:pt>
                <c:pt idx="3303">
                  <c:v>41698.225694444445</c:v>
                </c:pt>
                <c:pt idx="3304">
                  <c:v>41698.229166666664</c:v>
                </c:pt>
                <c:pt idx="3305">
                  <c:v>41698.232638888891</c:v>
                </c:pt>
                <c:pt idx="3306">
                  <c:v>41698.236111111109</c:v>
                </c:pt>
                <c:pt idx="3307">
                  <c:v>41698.239583333336</c:v>
                </c:pt>
                <c:pt idx="3308">
                  <c:v>41698.243055555555</c:v>
                </c:pt>
                <c:pt idx="3309">
                  <c:v>41698.246527777781</c:v>
                </c:pt>
                <c:pt idx="3310">
                  <c:v>41698.25</c:v>
                </c:pt>
                <c:pt idx="3311">
                  <c:v>41698.253472222219</c:v>
                </c:pt>
                <c:pt idx="3312">
                  <c:v>41698.256944444445</c:v>
                </c:pt>
                <c:pt idx="3313">
                  <c:v>41698.260416666664</c:v>
                </c:pt>
                <c:pt idx="3314">
                  <c:v>41698.263888888891</c:v>
                </c:pt>
                <c:pt idx="3315">
                  <c:v>41698.267361111109</c:v>
                </c:pt>
                <c:pt idx="3316">
                  <c:v>41698.270833333336</c:v>
                </c:pt>
                <c:pt idx="3317">
                  <c:v>41698.274305555555</c:v>
                </c:pt>
                <c:pt idx="3318">
                  <c:v>41698.277777777781</c:v>
                </c:pt>
                <c:pt idx="3319">
                  <c:v>41698.28125</c:v>
                </c:pt>
                <c:pt idx="3320">
                  <c:v>41698.284722222219</c:v>
                </c:pt>
                <c:pt idx="3321">
                  <c:v>41698.288194444445</c:v>
                </c:pt>
                <c:pt idx="3322">
                  <c:v>41698.291666666664</c:v>
                </c:pt>
                <c:pt idx="3323">
                  <c:v>41698.295138888891</c:v>
                </c:pt>
                <c:pt idx="3324">
                  <c:v>41698.298611111109</c:v>
                </c:pt>
                <c:pt idx="3325">
                  <c:v>41698.302083333336</c:v>
                </c:pt>
                <c:pt idx="3326">
                  <c:v>41698.305555555555</c:v>
                </c:pt>
                <c:pt idx="3327">
                  <c:v>41698.309027777781</c:v>
                </c:pt>
                <c:pt idx="3328">
                  <c:v>41698.3125</c:v>
                </c:pt>
                <c:pt idx="3329">
                  <c:v>41698.315972222219</c:v>
                </c:pt>
                <c:pt idx="3330">
                  <c:v>41698.319444444445</c:v>
                </c:pt>
                <c:pt idx="3331">
                  <c:v>41698.322916666664</c:v>
                </c:pt>
                <c:pt idx="3332">
                  <c:v>41698.326388888891</c:v>
                </c:pt>
                <c:pt idx="3333">
                  <c:v>41698.329861111109</c:v>
                </c:pt>
                <c:pt idx="3334">
                  <c:v>41698.333333333336</c:v>
                </c:pt>
                <c:pt idx="3335">
                  <c:v>41698.336805555555</c:v>
                </c:pt>
                <c:pt idx="3336">
                  <c:v>41698.340277777781</c:v>
                </c:pt>
                <c:pt idx="3337">
                  <c:v>41698.34375</c:v>
                </c:pt>
                <c:pt idx="3338">
                  <c:v>41698.347222222219</c:v>
                </c:pt>
                <c:pt idx="3339">
                  <c:v>41698.350694444445</c:v>
                </c:pt>
                <c:pt idx="3340">
                  <c:v>41698.354166666664</c:v>
                </c:pt>
                <c:pt idx="3341">
                  <c:v>41698.357638888891</c:v>
                </c:pt>
                <c:pt idx="3342">
                  <c:v>41698.361111111109</c:v>
                </c:pt>
                <c:pt idx="3343">
                  <c:v>41698.364583333336</c:v>
                </c:pt>
                <c:pt idx="3344">
                  <c:v>41698.368055555555</c:v>
                </c:pt>
                <c:pt idx="3345">
                  <c:v>41698.371527777781</c:v>
                </c:pt>
                <c:pt idx="3346">
                  <c:v>41698.375</c:v>
                </c:pt>
                <c:pt idx="3347">
                  <c:v>41698.378472222219</c:v>
                </c:pt>
                <c:pt idx="3348">
                  <c:v>41698.381944444445</c:v>
                </c:pt>
                <c:pt idx="3349">
                  <c:v>41698.385416666664</c:v>
                </c:pt>
                <c:pt idx="3350">
                  <c:v>41698.388888888891</c:v>
                </c:pt>
                <c:pt idx="3351">
                  <c:v>41698.392361111109</c:v>
                </c:pt>
                <c:pt idx="3352">
                  <c:v>41698.395833333336</c:v>
                </c:pt>
                <c:pt idx="3353">
                  <c:v>41698.399305555555</c:v>
                </c:pt>
                <c:pt idx="3354">
                  <c:v>41698.402777777781</c:v>
                </c:pt>
                <c:pt idx="3355">
                  <c:v>41698.40625</c:v>
                </c:pt>
                <c:pt idx="3356">
                  <c:v>41698.409722222219</c:v>
                </c:pt>
                <c:pt idx="3357">
                  <c:v>41698.413194444445</c:v>
                </c:pt>
                <c:pt idx="3358">
                  <c:v>41698.416666666664</c:v>
                </c:pt>
                <c:pt idx="3359">
                  <c:v>41698.420138888891</c:v>
                </c:pt>
                <c:pt idx="3360">
                  <c:v>41698.423611111109</c:v>
                </c:pt>
                <c:pt idx="3361">
                  <c:v>41698.427083333336</c:v>
                </c:pt>
                <c:pt idx="3362">
                  <c:v>41698.430555555555</c:v>
                </c:pt>
                <c:pt idx="3363">
                  <c:v>41698.434027777781</c:v>
                </c:pt>
                <c:pt idx="3364">
                  <c:v>41698.4375</c:v>
                </c:pt>
                <c:pt idx="3365">
                  <c:v>41698.440972222219</c:v>
                </c:pt>
                <c:pt idx="3366">
                  <c:v>41698.444444444445</c:v>
                </c:pt>
                <c:pt idx="3367">
                  <c:v>41698.447916666664</c:v>
                </c:pt>
                <c:pt idx="3368">
                  <c:v>41698.451388888891</c:v>
                </c:pt>
                <c:pt idx="3369">
                  <c:v>41698.454861111109</c:v>
                </c:pt>
                <c:pt idx="3370">
                  <c:v>41698.458333333336</c:v>
                </c:pt>
                <c:pt idx="3371">
                  <c:v>41698.461805555555</c:v>
                </c:pt>
                <c:pt idx="3372">
                  <c:v>41698.465277777781</c:v>
                </c:pt>
                <c:pt idx="3373">
                  <c:v>41698.46875</c:v>
                </c:pt>
                <c:pt idx="3374">
                  <c:v>41698.472222222219</c:v>
                </c:pt>
                <c:pt idx="3375">
                  <c:v>41698.475694444445</c:v>
                </c:pt>
                <c:pt idx="3376">
                  <c:v>41698.479166666664</c:v>
                </c:pt>
                <c:pt idx="3377">
                  <c:v>41698.482638888891</c:v>
                </c:pt>
                <c:pt idx="3378">
                  <c:v>41698.486111111109</c:v>
                </c:pt>
                <c:pt idx="3379">
                  <c:v>41698.489583333336</c:v>
                </c:pt>
                <c:pt idx="3380">
                  <c:v>41698.493055555555</c:v>
                </c:pt>
                <c:pt idx="3381">
                  <c:v>41698.496527777781</c:v>
                </c:pt>
                <c:pt idx="3382">
                  <c:v>41698.5</c:v>
                </c:pt>
                <c:pt idx="3383">
                  <c:v>41698.503472222219</c:v>
                </c:pt>
                <c:pt idx="3384">
                  <c:v>41698.506944444445</c:v>
                </c:pt>
                <c:pt idx="3385">
                  <c:v>41698.510416666664</c:v>
                </c:pt>
                <c:pt idx="3386">
                  <c:v>41698.513888888891</c:v>
                </c:pt>
                <c:pt idx="3387">
                  <c:v>41698.517361111109</c:v>
                </c:pt>
                <c:pt idx="3388">
                  <c:v>41698.520833333336</c:v>
                </c:pt>
                <c:pt idx="3389">
                  <c:v>41698.524305555555</c:v>
                </c:pt>
                <c:pt idx="3390">
                  <c:v>41698.527777777781</c:v>
                </c:pt>
                <c:pt idx="3391">
                  <c:v>41698.53125</c:v>
                </c:pt>
                <c:pt idx="3392">
                  <c:v>41698.534722222219</c:v>
                </c:pt>
                <c:pt idx="3393">
                  <c:v>41698.538194444445</c:v>
                </c:pt>
                <c:pt idx="3394">
                  <c:v>41698.541666666664</c:v>
                </c:pt>
                <c:pt idx="3395">
                  <c:v>41698.545138888891</c:v>
                </c:pt>
                <c:pt idx="3396">
                  <c:v>41698.548611111109</c:v>
                </c:pt>
                <c:pt idx="3397">
                  <c:v>41698.552083333336</c:v>
                </c:pt>
                <c:pt idx="3398">
                  <c:v>41698.555555555555</c:v>
                </c:pt>
                <c:pt idx="3399">
                  <c:v>41698.559027777781</c:v>
                </c:pt>
                <c:pt idx="3400">
                  <c:v>41698.5625</c:v>
                </c:pt>
                <c:pt idx="3401">
                  <c:v>41698.565972222219</c:v>
                </c:pt>
                <c:pt idx="3402">
                  <c:v>41698.569444444445</c:v>
                </c:pt>
                <c:pt idx="3403">
                  <c:v>41698.572916666664</c:v>
                </c:pt>
                <c:pt idx="3404">
                  <c:v>41698.576388888891</c:v>
                </c:pt>
                <c:pt idx="3405">
                  <c:v>41698.579861111109</c:v>
                </c:pt>
                <c:pt idx="3406">
                  <c:v>41698.583333333336</c:v>
                </c:pt>
                <c:pt idx="3407">
                  <c:v>41698.586805555555</c:v>
                </c:pt>
                <c:pt idx="3408">
                  <c:v>41698.590277777781</c:v>
                </c:pt>
                <c:pt idx="3409">
                  <c:v>41698.59375</c:v>
                </c:pt>
                <c:pt idx="3410">
                  <c:v>41698.597222222219</c:v>
                </c:pt>
                <c:pt idx="3411">
                  <c:v>41698.600694444445</c:v>
                </c:pt>
              </c:numCache>
            </c:numRef>
          </c:cat>
          <c:val>
            <c:numRef>
              <c:f>ec2_cpu_utilization_24ae8d!$I$2:$I$4000</c:f>
              <c:numCache>
                <c:formatCode>General</c:formatCode>
                <c:ptCount val="3999"/>
                <c:pt idx="0">
                  <c:v>9.8238400000000003E-2</c:v>
                </c:pt>
                <c:pt idx="1">
                  <c:v>0.31575599999999998</c:v>
                </c:pt>
                <c:pt idx="2">
                  <c:v>0.25285600000000003</c:v>
                </c:pt>
                <c:pt idx="3">
                  <c:v>0.25859700000000002</c:v>
                </c:pt>
                <c:pt idx="4" formatCode="0.00E+00">
                  <c:v>3.3606799999999999E-2</c:v>
                </c:pt>
                <c:pt idx="5">
                  <c:v>0.105266</c:v>
                </c:pt>
                <c:pt idx="6">
                  <c:v>6.4986500000000003E-2</c:v>
                </c:pt>
                <c:pt idx="7">
                  <c:v>6.6103999999999996E-2</c:v>
                </c:pt>
                <c:pt idx="8">
                  <c:v>0.24893100000000001</c:v>
                </c:pt>
                <c:pt idx="9">
                  <c:v>0.152086</c:v>
                </c:pt>
                <c:pt idx="10">
                  <c:v>0.11712599999999999</c:v>
                </c:pt>
                <c:pt idx="11">
                  <c:v>0.109736</c:v>
                </c:pt>
                <c:pt idx="12">
                  <c:v>3.6099899999999997E-2</c:v>
                </c:pt>
                <c:pt idx="13">
                  <c:v>0.17522199999999999</c:v>
                </c:pt>
                <c:pt idx="14">
                  <c:v>0.17242399999999999</c:v>
                </c:pt>
                <c:pt idx="15">
                  <c:v>0.35475200000000001</c:v>
                </c:pt>
                <c:pt idx="16">
                  <c:v>0.28251599999999999</c:v>
                </c:pt>
                <c:pt idx="17">
                  <c:v>0.23519799999999999</c:v>
                </c:pt>
                <c:pt idx="18">
                  <c:v>2.72844E-2</c:v>
                </c:pt>
                <c:pt idx="19">
                  <c:v>9.3740299999999999E-2</c:v>
                </c:pt>
                <c:pt idx="20">
                  <c:v>5.9998599999999999E-2</c:v>
                </c:pt>
                <c:pt idx="21">
                  <c:v>1.9680800000000001E-3</c:v>
                </c:pt>
                <c:pt idx="22">
                  <c:v>0.26789499999999999</c:v>
                </c:pt>
                <c:pt idx="23">
                  <c:v>0.24896299999999999</c:v>
                </c:pt>
                <c:pt idx="24">
                  <c:v>0.27735199999999999</c:v>
                </c:pt>
                <c:pt idx="25">
                  <c:v>0.15948100000000001</c:v>
                </c:pt>
                <c:pt idx="26">
                  <c:v>0.36766700000000002</c:v>
                </c:pt>
                <c:pt idx="27">
                  <c:v>0.301595</c:v>
                </c:pt>
                <c:pt idx="28">
                  <c:v>0.29864600000000002</c:v>
                </c:pt>
                <c:pt idx="29">
                  <c:v>0.11841699999999999</c:v>
                </c:pt>
                <c:pt idx="30">
                  <c:v>0.22153300000000001</c:v>
                </c:pt>
                <c:pt idx="31">
                  <c:v>4.1662499999999998E-2</c:v>
                </c:pt>
                <c:pt idx="32">
                  <c:v>0.127475</c:v>
                </c:pt>
                <c:pt idx="33">
                  <c:v>9.4950099999999996E-2</c:v>
                </c:pt>
                <c:pt idx="34">
                  <c:v>2.6013799999999998E-4</c:v>
                </c:pt>
                <c:pt idx="35">
                  <c:v>6.5630900000000006E-2</c:v>
                </c:pt>
                <c:pt idx="36">
                  <c:v>3.2209599999999998E-2</c:v>
                </c:pt>
                <c:pt idx="37">
                  <c:v>0.270374</c:v>
                </c:pt>
                <c:pt idx="38">
                  <c:v>0.148731</c:v>
                </c:pt>
                <c:pt idx="39">
                  <c:v>9.1582800000000006E-2</c:v>
                </c:pt>
                <c:pt idx="40">
                  <c:v>6.2608300000000006E-2</c:v>
                </c:pt>
                <c:pt idx="41">
                  <c:v>7.5672900000000001E-2</c:v>
                </c:pt>
                <c:pt idx="42">
                  <c:v>2.7664999999999999E-2</c:v>
                </c:pt>
                <c:pt idx="43">
                  <c:v>3.2591200000000001E-2</c:v>
                </c:pt>
                <c:pt idx="44">
                  <c:v>0.18127599999999999</c:v>
                </c:pt>
                <c:pt idx="45">
                  <c:v>6.4550200000000002E-2</c:v>
                </c:pt>
                <c:pt idx="46">
                  <c:v>0.204873</c:v>
                </c:pt>
                <c:pt idx="47">
                  <c:v>8.8960300000000006E-2</c:v>
                </c:pt>
                <c:pt idx="48">
                  <c:v>0.13576099999999999</c:v>
                </c:pt>
                <c:pt idx="49">
                  <c:v>5.5892299999999999E-2</c:v>
                </c:pt>
                <c:pt idx="50">
                  <c:v>0.208757</c:v>
                </c:pt>
                <c:pt idx="51">
                  <c:v>0.211563</c:v>
                </c:pt>
                <c:pt idx="52">
                  <c:v>0.36329299999999998</c:v>
                </c:pt>
                <c:pt idx="53">
                  <c:v>0.25055699999999997</c:v>
                </c:pt>
                <c:pt idx="54">
                  <c:v>0.37683899999999998</c:v>
                </c:pt>
                <c:pt idx="55">
                  <c:v>0.143898</c:v>
                </c:pt>
                <c:pt idx="56">
                  <c:v>0.229154</c:v>
                </c:pt>
                <c:pt idx="57">
                  <c:v>5.00332E-2</c:v>
                </c:pt>
                <c:pt idx="58">
                  <c:v>0.23207800000000001</c:v>
                </c:pt>
                <c:pt idx="59">
                  <c:v>2.89898E-2</c:v>
                </c:pt>
                <c:pt idx="60">
                  <c:v>0.143036</c:v>
                </c:pt>
                <c:pt idx="61">
                  <c:v>3.8649799999999998E-2</c:v>
                </c:pt>
                <c:pt idx="62">
                  <c:v>0.28181299999999998</c:v>
                </c:pt>
                <c:pt idx="63">
                  <c:v>7.0098599999999997E-2</c:v>
                </c:pt>
                <c:pt idx="64">
                  <c:v>0.195269</c:v>
                </c:pt>
                <c:pt idx="65">
                  <c:v>0.145483</c:v>
                </c:pt>
                <c:pt idx="66">
                  <c:v>0.21999199999999999</c:v>
                </c:pt>
                <c:pt idx="67">
                  <c:v>6.9961499999999996E-2</c:v>
                </c:pt>
                <c:pt idx="68">
                  <c:v>1.03575E-2</c:v>
                </c:pt>
                <c:pt idx="69">
                  <c:v>9.2635599999999998E-2</c:v>
                </c:pt>
                <c:pt idx="70">
                  <c:v>4.0893400000000003E-2</c:v>
                </c:pt>
                <c:pt idx="71">
                  <c:v>0.18432599999999999</c:v>
                </c:pt>
                <c:pt idx="72">
                  <c:v>0.136296</c:v>
                </c:pt>
                <c:pt idx="73">
                  <c:v>0.31660899999999997</c:v>
                </c:pt>
                <c:pt idx="74">
                  <c:v>0.170927</c:v>
                </c:pt>
                <c:pt idx="75">
                  <c:v>0.235319</c:v>
                </c:pt>
                <c:pt idx="76">
                  <c:v>0.16415099999999999</c:v>
                </c:pt>
                <c:pt idx="77">
                  <c:v>0.168463</c:v>
                </c:pt>
                <c:pt idx="78">
                  <c:v>1.45313E-3</c:v>
                </c:pt>
                <c:pt idx="79">
                  <c:v>0.197627</c:v>
                </c:pt>
                <c:pt idx="80">
                  <c:v>0.10274800000000001</c:v>
                </c:pt>
                <c:pt idx="81">
                  <c:v>0.288248</c:v>
                </c:pt>
                <c:pt idx="82">
                  <c:v>7.2121099999999994E-2</c:v>
                </c:pt>
                <c:pt idx="83">
                  <c:v>0.23497799999999999</c:v>
                </c:pt>
                <c:pt idx="84">
                  <c:v>0.24330099999999999</c:v>
                </c:pt>
                <c:pt idx="85">
                  <c:v>0.45811000000000002</c:v>
                </c:pt>
                <c:pt idx="86">
                  <c:v>0.126218</c:v>
                </c:pt>
                <c:pt idx="87">
                  <c:v>0.24558099999999999</c:v>
                </c:pt>
                <c:pt idx="88">
                  <c:v>0.16056999999999999</c:v>
                </c:pt>
                <c:pt idx="89">
                  <c:v>0.24063200000000001</c:v>
                </c:pt>
                <c:pt idx="90">
                  <c:v>1.80225E-2</c:v>
                </c:pt>
                <c:pt idx="91">
                  <c:v>6.8446900000000005E-2</c:v>
                </c:pt>
                <c:pt idx="92">
                  <c:v>6.1612800000000002E-2</c:v>
                </c:pt>
                <c:pt idx="93">
                  <c:v>5.0075599999999998E-2</c:v>
                </c:pt>
                <c:pt idx="94">
                  <c:v>0.37491400000000003</c:v>
                </c:pt>
                <c:pt idx="95">
                  <c:v>0.26315899999999998</c:v>
                </c:pt>
                <c:pt idx="96">
                  <c:v>0.28358499999999998</c:v>
                </c:pt>
                <c:pt idx="97">
                  <c:v>0.12865099999999999</c:v>
                </c:pt>
                <c:pt idx="98">
                  <c:v>0.17167499999999999</c:v>
                </c:pt>
                <c:pt idx="99">
                  <c:v>4.7434799999999999E-2</c:v>
                </c:pt>
                <c:pt idx="100">
                  <c:v>7.2745900000000002E-2</c:v>
                </c:pt>
                <c:pt idx="101">
                  <c:v>5.3100399999999999E-2</c:v>
                </c:pt>
                <c:pt idx="102">
                  <c:v>7.7468700000000001E-2</c:v>
                </c:pt>
                <c:pt idx="103">
                  <c:v>0.187999</c:v>
                </c:pt>
                <c:pt idx="104">
                  <c:v>0.157639</c:v>
                </c:pt>
                <c:pt idx="105">
                  <c:v>0.21113499999999999</c:v>
                </c:pt>
                <c:pt idx="106">
                  <c:v>1.45211E-2</c:v>
                </c:pt>
                <c:pt idx="107">
                  <c:v>0.154777</c:v>
                </c:pt>
                <c:pt idx="108">
                  <c:v>0.17224600000000001</c:v>
                </c:pt>
                <c:pt idx="109">
                  <c:v>0.31520700000000001</c:v>
                </c:pt>
                <c:pt idx="110">
                  <c:v>8.1462099999999996E-2</c:v>
                </c:pt>
                <c:pt idx="111">
                  <c:v>0.377386</c:v>
                </c:pt>
                <c:pt idx="112">
                  <c:v>0.24796199999999999</c:v>
                </c:pt>
                <c:pt idx="113">
                  <c:v>9.24286E-2</c:v>
                </c:pt>
                <c:pt idx="114">
                  <c:v>0.74987300000000001</c:v>
                </c:pt>
                <c:pt idx="115">
                  <c:v>0.30640899999999999</c:v>
                </c:pt>
                <c:pt idx="116">
                  <c:v>0.70810799999999996</c:v>
                </c:pt>
                <c:pt idx="117">
                  <c:v>0.51241899999999996</c:v>
                </c:pt>
                <c:pt idx="118">
                  <c:v>1.30043</c:v>
                </c:pt>
                <c:pt idx="119">
                  <c:v>1.0416000000000001</c:v>
                </c:pt>
                <c:pt idx="120">
                  <c:v>1.29036</c:v>
                </c:pt>
                <c:pt idx="121">
                  <c:v>0.57775299999999996</c:v>
                </c:pt>
                <c:pt idx="122">
                  <c:v>0.77793500000000004</c:v>
                </c:pt>
                <c:pt idx="123">
                  <c:v>3.1499199999999998E-2</c:v>
                </c:pt>
                <c:pt idx="124">
                  <c:v>5.7846099999999998E-2</c:v>
                </c:pt>
                <c:pt idx="125">
                  <c:v>0.67925199999999997</c:v>
                </c:pt>
                <c:pt idx="126">
                  <c:v>0.37388500000000002</c:v>
                </c:pt>
                <c:pt idx="127">
                  <c:v>0.85840499999999997</c:v>
                </c:pt>
                <c:pt idx="128">
                  <c:v>0.62128000000000005</c:v>
                </c:pt>
                <c:pt idx="129">
                  <c:v>1.28532</c:v>
                </c:pt>
                <c:pt idx="130">
                  <c:v>0.31492199999999998</c:v>
                </c:pt>
                <c:pt idx="131">
                  <c:v>0.14388200000000001</c:v>
                </c:pt>
                <c:pt idx="132">
                  <c:v>0.35880699999999999</c:v>
                </c:pt>
                <c:pt idx="133">
                  <c:v>0.29874299999999998</c:v>
                </c:pt>
                <c:pt idx="134">
                  <c:v>0.33773999999999998</c:v>
                </c:pt>
                <c:pt idx="135">
                  <c:v>0.123517</c:v>
                </c:pt>
                <c:pt idx="136">
                  <c:v>3.5450799999999998E-2</c:v>
                </c:pt>
                <c:pt idx="137">
                  <c:v>0.123113</c:v>
                </c:pt>
                <c:pt idx="138">
                  <c:v>4.5139100000000001E-2</c:v>
                </c:pt>
                <c:pt idx="139">
                  <c:v>9.9425899999999998E-2</c:v>
                </c:pt>
                <c:pt idx="140">
                  <c:v>3.0041500000000001E-3</c:v>
                </c:pt>
                <c:pt idx="141">
                  <c:v>3.9722000000000004E-3</c:v>
                </c:pt>
                <c:pt idx="142">
                  <c:v>0.162995</c:v>
                </c:pt>
                <c:pt idx="143">
                  <c:v>4.7610100000000004E-3</c:v>
                </c:pt>
                <c:pt idx="144">
                  <c:v>9.1293299999999994E-2</c:v>
                </c:pt>
                <c:pt idx="145">
                  <c:v>4.7775199999999997E-2</c:v>
                </c:pt>
                <c:pt idx="146">
                  <c:v>0.16264600000000001</c:v>
                </c:pt>
                <c:pt idx="147">
                  <c:v>3.4976999999999999E-3</c:v>
                </c:pt>
                <c:pt idx="148">
                  <c:v>6.8187899999999996E-2</c:v>
                </c:pt>
                <c:pt idx="149">
                  <c:v>0.29003499999999999</c:v>
                </c:pt>
                <c:pt idx="150">
                  <c:v>6.7057400000000003E-2</c:v>
                </c:pt>
                <c:pt idx="151">
                  <c:v>0.179311</c:v>
                </c:pt>
                <c:pt idx="152">
                  <c:v>2.7508999999999999E-2</c:v>
                </c:pt>
                <c:pt idx="153">
                  <c:v>3.7365000000000002E-2</c:v>
                </c:pt>
                <c:pt idx="154">
                  <c:v>0.122596</c:v>
                </c:pt>
                <c:pt idx="155">
                  <c:v>0.140239</c:v>
                </c:pt>
                <c:pt idx="156">
                  <c:v>0.28017799999999998</c:v>
                </c:pt>
                <c:pt idx="157">
                  <c:v>0.19730600000000001</c:v>
                </c:pt>
                <c:pt idx="158">
                  <c:v>0.34990700000000002</c:v>
                </c:pt>
                <c:pt idx="159">
                  <c:v>0.20494000000000001</c:v>
                </c:pt>
                <c:pt idx="160">
                  <c:v>0.149308</c:v>
                </c:pt>
                <c:pt idx="161">
                  <c:v>3.8451800000000001E-2</c:v>
                </c:pt>
                <c:pt idx="162">
                  <c:v>3.8741800000000001E-3</c:v>
                </c:pt>
                <c:pt idx="163">
                  <c:v>0.25585999999999998</c:v>
                </c:pt>
                <c:pt idx="164">
                  <c:v>0.20062199999999999</c:v>
                </c:pt>
                <c:pt idx="165">
                  <c:v>0.25506800000000002</c:v>
                </c:pt>
                <c:pt idx="166">
                  <c:v>0.14035500000000001</c:v>
                </c:pt>
                <c:pt idx="167">
                  <c:v>0.34909099999999998</c:v>
                </c:pt>
                <c:pt idx="168">
                  <c:v>0.22772899999999999</c:v>
                </c:pt>
                <c:pt idx="169">
                  <c:v>0.24329899999999999</c:v>
                </c:pt>
                <c:pt idx="170">
                  <c:v>3.50537E-2</c:v>
                </c:pt>
                <c:pt idx="171">
                  <c:v>6.2215899999999998E-2</c:v>
                </c:pt>
                <c:pt idx="172">
                  <c:v>0.278281</c:v>
                </c:pt>
                <c:pt idx="173">
                  <c:v>0.24399399999999999</c:v>
                </c:pt>
                <c:pt idx="174">
                  <c:v>0.45668799999999998</c:v>
                </c:pt>
                <c:pt idx="175">
                  <c:v>0.25895299999999999</c:v>
                </c:pt>
                <c:pt idx="176" formatCode="0.00E+00">
                  <c:v>0.42201899999999998</c:v>
                </c:pt>
                <c:pt idx="177">
                  <c:v>0.28229900000000002</c:v>
                </c:pt>
                <c:pt idx="178">
                  <c:v>0.28131899999999999</c:v>
                </c:pt>
                <c:pt idx="179">
                  <c:v>5.6779099999999999E-2</c:v>
                </c:pt>
                <c:pt idx="180">
                  <c:v>3.2124300000000001E-2</c:v>
                </c:pt>
                <c:pt idx="181">
                  <c:v>0.26888299999999998</c:v>
                </c:pt>
                <c:pt idx="182">
                  <c:v>0.214701</c:v>
                </c:pt>
                <c:pt idx="183">
                  <c:v>0.30232900000000001</c:v>
                </c:pt>
                <c:pt idx="184">
                  <c:v>0.22275500000000001</c:v>
                </c:pt>
                <c:pt idx="185">
                  <c:v>0.183142</c:v>
                </c:pt>
                <c:pt idx="186">
                  <c:v>2.2814500000000001E-2</c:v>
                </c:pt>
                <c:pt idx="187">
                  <c:v>0.179983</c:v>
                </c:pt>
                <c:pt idx="188">
                  <c:v>0.120902</c:v>
                </c:pt>
                <c:pt idx="189">
                  <c:v>0.175621</c:v>
                </c:pt>
                <c:pt idx="190">
                  <c:v>2.59449E-2</c:v>
                </c:pt>
                <c:pt idx="191">
                  <c:v>8.5580500000000004E-2</c:v>
                </c:pt>
                <c:pt idx="192">
                  <c:v>3.1689599999999998E-2</c:v>
                </c:pt>
                <c:pt idx="193">
                  <c:v>0.14504700000000001</c:v>
                </c:pt>
                <c:pt idx="194">
                  <c:v>2.8793300000000001E-2</c:v>
                </c:pt>
                <c:pt idx="195">
                  <c:v>0.13982600000000001</c:v>
                </c:pt>
                <c:pt idx="196">
                  <c:v>0.108012</c:v>
                </c:pt>
                <c:pt idx="197">
                  <c:v>7.0955400000000002E-2</c:v>
                </c:pt>
                <c:pt idx="198">
                  <c:v>0.28665200000000002</c:v>
                </c:pt>
                <c:pt idx="199">
                  <c:v>0.16556100000000001</c:v>
                </c:pt>
                <c:pt idx="200">
                  <c:v>0.228739</c:v>
                </c:pt>
                <c:pt idx="201">
                  <c:v>0.11015800000000001</c:v>
                </c:pt>
                <c:pt idx="202">
                  <c:v>0.22336300000000001</c:v>
                </c:pt>
                <c:pt idx="203">
                  <c:v>5.0281900000000001E-3</c:v>
                </c:pt>
                <c:pt idx="204">
                  <c:v>0.120244</c:v>
                </c:pt>
                <c:pt idx="205">
                  <c:v>6.7488699999999999E-2</c:v>
                </c:pt>
                <c:pt idx="206">
                  <c:v>0.125781</c:v>
                </c:pt>
                <c:pt idx="207">
                  <c:v>0.35300399999999998</c:v>
                </c:pt>
                <c:pt idx="208">
                  <c:v>0.18760299999999999</c:v>
                </c:pt>
                <c:pt idx="209">
                  <c:v>0.109738</c:v>
                </c:pt>
                <c:pt idx="210">
                  <c:v>0.118035</c:v>
                </c:pt>
                <c:pt idx="211">
                  <c:v>6.1802700000000002E-2</c:v>
                </c:pt>
                <c:pt idx="212">
                  <c:v>0.11342099999999999</c:v>
                </c:pt>
                <c:pt idx="213">
                  <c:v>0.12475700000000001</c:v>
                </c:pt>
                <c:pt idx="214">
                  <c:v>0.30047200000000002</c:v>
                </c:pt>
                <c:pt idx="215" formatCode="0.00E+00">
                  <c:v>9.3583899999999998E-2</c:v>
                </c:pt>
                <c:pt idx="216">
                  <c:v>2.86006E-2</c:v>
                </c:pt>
                <c:pt idx="217">
                  <c:v>0.180146</c:v>
                </c:pt>
                <c:pt idx="218">
                  <c:v>4.6050099999999997E-2</c:v>
                </c:pt>
                <c:pt idx="219">
                  <c:v>0.42565900000000001</c:v>
                </c:pt>
                <c:pt idx="220">
                  <c:v>0.29955399999999999</c:v>
                </c:pt>
                <c:pt idx="221">
                  <c:v>0.25070399999999998</c:v>
                </c:pt>
                <c:pt idx="222">
                  <c:v>3.68618E-2</c:v>
                </c:pt>
                <c:pt idx="223">
                  <c:v>7.6902999999999997E-3</c:v>
                </c:pt>
                <c:pt idx="224">
                  <c:v>0.20185800000000001</c:v>
                </c:pt>
                <c:pt idx="225">
                  <c:v>0.17411499999999999</c:v>
                </c:pt>
                <c:pt idx="226">
                  <c:v>0.37365799999999999</c:v>
                </c:pt>
                <c:pt idx="227">
                  <c:v>0.288244</c:v>
                </c:pt>
                <c:pt idx="228">
                  <c:v>0.30522899999999997</c:v>
                </c:pt>
                <c:pt idx="229">
                  <c:v>0.11286599999999999</c:v>
                </c:pt>
                <c:pt idx="230">
                  <c:v>5.5314799999999997E-2</c:v>
                </c:pt>
                <c:pt idx="231">
                  <c:v>0.12775</c:v>
                </c:pt>
                <c:pt idx="232">
                  <c:v>2.8031E-2</c:v>
                </c:pt>
                <c:pt idx="233">
                  <c:v>0.21684200000000001</c:v>
                </c:pt>
                <c:pt idx="234">
                  <c:v>8.1649299999999994E-2</c:v>
                </c:pt>
                <c:pt idx="235">
                  <c:v>5.7360300000000003E-2</c:v>
                </c:pt>
                <c:pt idx="236">
                  <c:v>0.112391</c:v>
                </c:pt>
                <c:pt idx="237">
                  <c:v>8.0280699999999997E-2</c:v>
                </c:pt>
                <c:pt idx="238">
                  <c:v>6.3568399999999999E-3</c:v>
                </c:pt>
                <c:pt idx="239">
                  <c:v>8.1699099999999997E-2</c:v>
                </c:pt>
                <c:pt idx="240">
                  <c:v>2.1639200000000001E-2</c:v>
                </c:pt>
                <c:pt idx="241">
                  <c:v>0.15851699999999999</c:v>
                </c:pt>
                <c:pt idx="242">
                  <c:v>8.7978299999999995E-2</c:v>
                </c:pt>
                <c:pt idx="243">
                  <c:v>0.22809699999999999</c:v>
                </c:pt>
                <c:pt idx="244">
                  <c:v>7.5485999999999998E-2</c:v>
                </c:pt>
                <c:pt idx="245">
                  <c:v>0.224689</c:v>
                </c:pt>
                <c:pt idx="246">
                  <c:v>2.8285299999999999E-2</c:v>
                </c:pt>
                <c:pt idx="247">
                  <c:v>0.14053399999999999</c:v>
                </c:pt>
                <c:pt idx="248">
                  <c:v>0.36621300000000001</c:v>
                </c:pt>
                <c:pt idx="249">
                  <c:v>0.18288499999999999</c:v>
                </c:pt>
                <c:pt idx="250">
                  <c:v>0.31441400000000003</c:v>
                </c:pt>
                <c:pt idx="251">
                  <c:v>0.101413</c:v>
                </c:pt>
                <c:pt idx="252">
                  <c:v>6.4247499999999999E-2</c:v>
                </c:pt>
                <c:pt idx="253">
                  <c:v>0.122639</c:v>
                </c:pt>
                <c:pt idx="254">
                  <c:v>6.8385000000000001E-2</c:v>
                </c:pt>
                <c:pt idx="255">
                  <c:v>0.14608399999999999</c:v>
                </c:pt>
                <c:pt idx="256">
                  <c:v>1.7501200000000001E-2</c:v>
                </c:pt>
                <c:pt idx="257">
                  <c:v>0.29398099999999999</c:v>
                </c:pt>
                <c:pt idx="258">
                  <c:v>0.117009</c:v>
                </c:pt>
                <c:pt idx="259">
                  <c:v>0.12450799999999999</c:v>
                </c:pt>
                <c:pt idx="260">
                  <c:v>0.21127099999999999</c:v>
                </c:pt>
                <c:pt idx="261">
                  <c:v>4.9091200000000002E-2</c:v>
                </c:pt>
                <c:pt idx="262">
                  <c:v>5.9249700000000002E-2</c:v>
                </c:pt>
                <c:pt idx="263">
                  <c:v>0.216756</c:v>
                </c:pt>
                <c:pt idx="264">
                  <c:v>4.79903E-2</c:v>
                </c:pt>
                <c:pt idx="265">
                  <c:v>0.13561300000000001</c:v>
                </c:pt>
                <c:pt idx="266">
                  <c:v>4.7921699999999998E-2</c:v>
                </c:pt>
                <c:pt idx="267">
                  <c:v>9.5809699999999998E-2</c:v>
                </c:pt>
                <c:pt idx="268">
                  <c:v>0.29663400000000001</c:v>
                </c:pt>
                <c:pt idx="269">
                  <c:v>5.8554799999999997E-2</c:v>
                </c:pt>
                <c:pt idx="270">
                  <c:v>0.173738</c:v>
                </c:pt>
                <c:pt idx="271">
                  <c:v>1.6301900000000001E-2</c:v>
                </c:pt>
                <c:pt idx="272">
                  <c:v>0.207036</c:v>
                </c:pt>
                <c:pt idx="273">
                  <c:v>0.116961</c:v>
                </c:pt>
                <c:pt idx="274">
                  <c:v>0.152419</c:v>
                </c:pt>
                <c:pt idx="275">
                  <c:v>9.76688E-2</c:v>
                </c:pt>
                <c:pt idx="276">
                  <c:v>7.9495200000000002E-2</c:v>
                </c:pt>
                <c:pt idx="277">
                  <c:v>0.147448</c:v>
                </c:pt>
                <c:pt idx="278">
                  <c:v>5.5010400000000001E-2</c:v>
                </c:pt>
                <c:pt idx="279">
                  <c:v>0.210892</c:v>
                </c:pt>
                <c:pt idx="280">
                  <c:v>0.123389</c:v>
                </c:pt>
                <c:pt idx="281">
                  <c:v>0.41220899999999999</c:v>
                </c:pt>
                <c:pt idx="282">
                  <c:v>0.12235500000000001</c:v>
                </c:pt>
                <c:pt idx="283">
                  <c:v>0.21707699999999999</c:v>
                </c:pt>
                <c:pt idx="284">
                  <c:v>8.8435200000000005E-2</c:v>
                </c:pt>
                <c:pt idx="285">
                  <c:v>6.94327E-2</c:v>
                </c:pt>
                <c:pt idx="286">
                  <c:v>0.105173</c:v>
                </c:pt>
                <c:pt idx="287">
                  <c:v>1.5132100000000001E-2</c:v>
                </c:pt>
                <c:pt idx="288">
                  <c:v>8.7683800000000006E-2</c:v>
                </c:pt>
                <c:pt idx="289">
                  <c:v>4.16709E-3</c:v>
                </c:pt>
                <c:pt idx="290">
                  <c:v>0.16788600000000001</c:v>
                </c:pt>
                <c:pt idx="291">
                  <c:v>5.15877E-2</c:v>
                </c:pt>
                <c:pt idx="292">
                  <c:v>9.8202200000000003E-2</c:v>
                </c:pt>
                <c:pt idx="293">
                  <c:v>5.3123299999999998E-2</c:v>
                </c:pt>
                <c:pt idx="294">
                  <c:v>0.29330099999999998</c:v>
                </c:pt>
                <c:pt idx="295">
                  <c:v>0.25719700000000001</c:v>
                </c:pt>
                <c:pt idx="296">
                  <c:v>0.45579500000000001</c:v>
                </c:pt>
                <c:pt idx="297">
                  <c:v>0.30591600000000002</c:v>
                </c:pt>
                <c:pt idx="298">
                  <c:v>0.37228600000000001</c:v>
                </c:pt>
                <c:pt idx="299">
                  <c:v>0.12786700000000001</c:v>
                </c:pt>
                <c:pt idx="300">
                  <c:v>0.22020899999999999</c:v>
                </c:pt>
                <c:pt idx="301">
                  <c:v>7.0713600000000001E-2</c:v>
                </c:pt>
                <c:pt idx="302">
                  <c:v>8.7249900000000005E-2</c:v>
                </c:pt>
                <c:pt idx="303">
                  <c:v>0.10442899999999999</c:v>
                </c:pt>
                <c:pt idx="304">
                  <c:v>5.6240400000000003E-2</c:v>
                </c:pt>
                <c:pt idx="305">
                  <c:v>0.141155</c:v>
                </c:pt>
                <c:pt idx="306">
                  <c:v>6.2369399999999998E-2</c:v>
                </c:pt>
                <c:pt idx="307">
                  <c:v>1.39542E-2</c:v>
                </c:pt>
                <c:pt idx="308">
                  <c:v>0.11171399999999999</c:v>
                </c:pt>
                <c:pt idx="309">
                  <c:v>3.4073699999999998E-2</c:v>
                </c:pt>
                <c:pt idx="310">
                  <c:v>8.3789699999999995E-2</c:v>
                </c:pt>
                <c:pt idx="311">
                  <c:v>0.15848300000000001</c:v>
                </c:pt>
                <c:pt idx="312">
                  <c:v>0.118323</c:v>
                </c:pt>
                <c:pt idx="313">
                  <c:v>0.148816</c:v>
                </c:pt>
                <c:pt idx="314">
                  <c:v>6.0709800000000001E-2</c:v>
                </c:pt>
                <c:pt idx="315">
                  <c:v>2.2003100000000001E-2</c:v>
                </c:pt>
                <c:pt idx="316">
                  <c:v>0.146345</c:v>
                </c:pt>
                <c:pt idx="317">
                  <c:v>2.50282E-2</c:v>
                </c:pt>
                <c:pt idx="318">
                  <c:v>0.23155500000000001</c:v>
                </c:pt>
                <c:pt idx="319">
                  <c:v>0.29287099999999999</c:v>
                </c:pt>
                <c:pt idx="320">
                  <c:v>0.45016200000000001</c:v>
                </c:pt>
                <c:pt idx="321">
                  <c:v>0.25825999999999999</c:v>
                </c:pt>
                <c:pt idx="322">
                  <c:v>0.34704699999999999</c:v>
                </c:pt>
                <c:pt idx="323">
                  <c:v>0.156331</c:v>
                </c:pt>
                <c:pt idx="324">
                  <c:v>9.7360799999999997E-2</c:v>
                </c:pt>
                <c:pt idx="325">
                  <c:v>8.1532499999999994E-2</c:v>
                </c:pt>
                <c:pt idx="326">
                  <c:v>9.8557699999999998E-3</c:v>
                </c:pt>
                <c:pt idx="327">
                  <c:v>6.4222199999999993E-2</c:v>
                </c:pt>
                <c:pt idx="328">
                  <c:v>1.7473200000000001E-2</c:v>
                </c:pt>
                <c:pt idx="329">
                  <c:v>0.208289</c:v>
                </c:pt>
                <c:pt idx="330">
                  <c:v>1.27687E-3</c:v>
                </c:pt>
                <c:pt idx="331">
                  <c:v>1.92213E-3</c:v>
                </c:pt>
                <c:pt idx="332">
                  <c:v>8.7162100000000006E-2</c:v>
                </c:pt>
                <c:pt idx="333">
                  <c:v>3.3508900000000001E-2</c:v>
                </c:pt>
                <c:pt idx="334">
                  <c:v>9.8345600000000005E-2</c:v>
                </c:pt>
                <c:pt idx="335">
                  <c:v>7.8789700000000004E-2</c:v>
                </c:pt>
                <c:pt idx="336">
                  <c:v>1.1497800000000001E-2</c:v>
                </c:pt>
                <c:pt idx="337">
                  <c:v>4.7869500000000002E-2</c:v>
                </c:pt>
                <c:pt idx="338">
                  <c:v>0.10287499999999999</c:v>
                </c:pt>
                <c:pt idx="339">
                  <c:v>3.5270900000000001E-2</c:v>
                </c:pt>
                <c:pt idx="340">
                  <c:v>3.90435E-3</c:v>
                </c:pt>
                <c:pt idx="341">
                  <c:v>0.23206599999999999</c:v>
                </c:pt>
                <c:pt idx="342">
                  <c:v>0.11021499999999999</c:v>
                </c:pt>
                <c:pt idx="343">
                  <c:v>0.14324899999999999</c:v>
                </c:pt>
                <c:pt idx="344">
                  <c:v>7.3749899999999993E-2</c:v>
                </c:pt>
                <c:pt idx="345">
                  <c:v>9.3941400000000005E-3</c:v>
                </c:pt>
                <c:pt idx="346">
                  <c:v>0.12934899999999999</c:v>
                </c:pt>
                <c:pt idx="347">
                  <c:v>0.15540200000000001</c:v>
                </c:pt>
                <c:pt idx="348">
                  <c:v>0.26997500000000002</c:v>
                </c:pt>
                <c:pt idx="349">
                  <c:v>0.107109</c:v>
                </c:pt>
                <c:pt idx="350">
                  <c:v>0.22015199999999999</c:v>
                </c:pt>
                <c:pt idx="351">
                  <c:v>5.81056E-2</c:v>
                </c:pt>
                <c:pt idx="352">
                  <c:v>1.4227800000000001E-2</c:v>
                </c:pt>
                <c:pt idx="353">
                  <c:v>0.34097899999999998</c:v>
                </c:pt>
                <c:pt idx="354">
                  <c:v>0.28364299999999998</c:v>
                </c:pt>
                <c:pt idx="355">
                  <c:v>0.335038</c:v>
                </c:pt>
                <c:pt idx="356">
                  <c:v>0.121832</c:v>
                </c:pt>
                <c:pt idx="357">
                  <c:v>0.330677</c:v>
                </c:pt>
                <c:pt idx="358">
                  <c:v>0.262326</c:v>
                </c:pt>
                <c:pt idx="359">
                  <c:v>0.41852299999999998</c:v>
                </c:pt>
                <c:pt idx="360">
                  <c:v>0.189721</c:v>
                </c:pt>
                <c:pt idx="361">
                  <c:v>0.19594</c:v>
                </c:pt>
                <c:pt idx="362">
                  <c:v>7.1777099999999996E-2</c:v>
                </c:pt>
                <c:pt idx="363">
                  <c:v>4.6981599999999998E-2</c:v>
                </c:pt>
                <c:pt idx="364">
                  <c:v>0.135516</c:v>
                </c:pt>
                <c:pt idx="365">
                  <c:v>1.1712199999999999E-3</c:v>
                </c:pt>
                <c:pt idx="366">
                  <c:v>0.198903</c:v>
                </c:pt>
                <c:pt idx="367">
                  <c:v>1.8462800000000001E-2</c:v>
                </c:pt>
                <c:pt idx="368">
                  <c:v>4.51265E-2</c:v>
                </c:pt>
                <c:pt idx="369">
                  <c:v>0.20500699999999999</c:v>
                </c:pt>
                <c:pt idx="370">
                  <c:v>0.151199</c:v>
                </c:pt>
                <c:pt idx="371">
                  <c:v>0.327519</c:v>
                </c:pt>
                <c:pt idx="372">
                  <c:v>0.23052300000000001</c:v>
                </c:pt>
                <c:pt idx="373">
                  <c:v>0.190224</c:v>
                </c:pt>
                <c:pt idx="374">
                  <c:v>5.5396300000000002E-2</c:v>
                </c:pt>
                <c:pt idx="375">
                  <c:v>1.98937E-2</c:v>
                </c:pt>
                <c:pt idx="376">
                  <c:v>6.6967899999999997E-2</c:v>
                </c:pt>
                <c:pt idx="377">
                  <c:v>2.3868100000000001E-3</c:v>
                </c:pt>
                <c:pt idx="378">
                  <c:v>0.23899699999999999</c:v>
                </c:pt>
                <c:pt idx="379">
                  <c:v>0.171376</c:v>
                </c:pt>
                <c:pt idx="380">
                  <c:v>0.195408</c:v>
                </c:pt>
                <c:pt idx="381">
                  <c:v>8.2302799999999995E-2</c:v>
                </c:pt>
                <c:pt idx="382">
                  <c:v>0.25586799999999998</c:v>
                </c:pt>
                <c:pt idx="383">
                  <c:v>0.11727600000000001</c:v>
                </c:pt>
                <c:pt idx="384">
                  <c:v>4.2578600000000001E-2</c:v>
                </c:pt>
                <c:pt idx="385">
                  <c:v>0.147234</c:v>
                </c:pt>
                <c:pt idx="386">
                  <c:v>1.5970600000000001E-2</c:v>
                </c:pt>
                <c:pt idx="387">
                  <c:v>0.13775799999999999</c:v>
                </c:pt>
                <c:pt idx="388">
                  <c:v>2.5840599999999998E-2</c:v>
                </c:pt>
                <c:pt idx="389">
                  <c:v>0.105254</c:v>
                </c:pt>
                <c:pt idx="390">
                  <c:v>3.44217E-2</c:v>
                </c:pt>
                <c:pt idx="391">
                  <c:v>5.8829600000000003E-2</c:v>
                </c:pt>
                <c:pt idx="392">
                  <c:v>3.0166599999999998E-2</c:v>
                </c:pt>
                <c:pt idx="393" formatCode="0.00E+00">
                  <c:v>0.23319300000000001</c:v>
                </c:pt>
                <c:pt idx="394">
                  <c:v>7.3541400000000007E-2</c:v>
                </c:pt>
                <c:pt idx="395">
                  <c:v>0.208815</c:v>
                </c:pt>
                <c:pt idx="396">
                  <c:v>0.26153900000000002</c:v>
                </c:pt>
                <c:pt idx="397">
                  <c:v>0.45710800000000001</c:v>
                </c:pt>
                <c:pt idx="398">
                  <c:v>0.33198499999999997</c:v>
                </c:pt>
                <c:pt idx="399">
                  <c:v>0.22567899999999999</c:v>
                </c:pt>
                <c:pt idx="400">
                  <c:v>0.38606299999999999</c:v>
                </c:pt>
                <c:pt idx="401">
                  <c:v>0.16069600000000001</c:v>
                </c:pt>
                <c:pt idx="402">
                  <c:v>4.51586E-2</c:v>
                </c:pt>
                <c:pt idx="403">
                  <c:v>0.54300300000000001</c:v>
                </c:pt>
                <c:pt idx="404">
                  <c:v>9.8389299999999999E-2</c:v>
                </c:pt>
                <c:pt idx="405">
                  <c:v>0.51938099999999998</c:v>
                </c:pt>
                <c:pt idx="406">
                  <c:v>0.32164999999999999</c:v>
                </c:pt>
                <c:pt idx="407">
                  <c:v>1.1190599999999999</c:v>
                </c:pt>
                <c:pt idx="408">
                  <c:v>0.95702900000000002</c:v>
                </c:pt>
                <c:pt idx="409">
                  <c:v>1.37863</c:v>
                </c:pt>
                <c:pt idx="410">
                  <c:v>0.71578699999999995</c:v>
                </c:pt>
                <c:pt idx="411">
                  <c:v>0.96287299999999998</c:v>
                </c:pt>
                <c:pt idx="412">
                  <c:v>0.11549</c:v>
                </c:pt>
                <c:pt idx="413">
                  <c:v>0.18789900000000001</c:v>
                </c:pt>
                <c:pt idx="414">
                  <c:v>0.54882500000000001</c:v>
                </c:pt>
                <c:pt idx="415">
                  <c:v>0.22683400000000001</c:v>
                </c:pt>
                <c:pt idx="416">
                  <c:v>0.770204</c:v>
                </c:pt>
                <c:pt idx="417">
                  <c:v>0.62168500000000004</c:v>
                </c:pt>
                <c:pt idx="418">
                  <c:v>1.3370299999999999</c:v>
                </c:pt>
                <c:pt idx="419">
                  <c:v>0.18384300000000001</c:v>
                </c:pt>
                <c:pt idx="420">
                  <c:v>0.10059</c:v>
                </c:pt>
                <c:pt idx="421">
                  <c:v>0.21480199999999999</c:v>
                </c:pt>
                <c:pt idx="422">
                  <c:v>4.46649E-2</c:v>
                </c:pt>
                <c:pt idx="423">
                  <c:v>5.0428300000000002E-2</c:v>
                </c:pt>
                <c:pt idx="424">
                  <c:v>0.16897100000000001</c:v>
                </c:pt>
                <c:pt idx="425">
                  <c:v>0.13483500000000001</c:v>
                </c:pt>
                <c:pt idx="426">
                  <c:v>0.426124</c:v>
                </c:pt>
                <c:pt idx="427">
                  <c:v>0.36066700000000002</c:v>
                </c:pt>
                <c:pt idx="428">
                  <c:v>0.39060800000000001</c:v>
                </c:pt>
                <c:pt idx="429">
                  <c:v>0.21151200000000001</c:v>
                </c:pt>
                <c:pt idx="430">
                  <c:v>0.26917200000000002</c:v>
                </c:pt>
                <c:pt idx="431">
                  <c:v>1.0928E-2</c:v>
                </c:pt>
                <c:pt idx="432">
                  <c:v>9.9008100000000002E-2</c:v>
                </c:pt>
                <c:pt idx="433">
                  <c:v>9.5638899999999999E-2</c:v>
                </c:pt>
                <c:pt idx="434">
                  <c:v>0.101579</c:v>
                </c:pt>
                <c:pt idx="435">
                  <c:v>0.33476400000000001</c:v>
                </c:pt>
                <c:pt idx="436">
                  <c:v>0.21301100000000001</c:v>
                </c:pt>
                <c:pt idx="437">
                  <c:v>0.18013000000000001</c:v>
                </c:pt>
                <c:pt idx="438">
                  <c:v>0.15267700000000001</c:v>
                </c:pt>
                <c:pt idx="439">
                  <c:v>0.15436900000000001</c:v>
                </c:pt>
                <c:pt idx="440">
                  <c:v>0.21967999999999999</c:v>
                </c:pt>
                <c:pt idx="441">
                  <c:v>3.4391499999999998E-2</c:v>
                </c:pt>
                <c:pt idx="442">
                  <c:v>0.13642499999999999</c:v>
                </c:pt>
                <c:pt idx="443">
                  <c:v>1.2266300000000001E-2</c:v>
                </c:pt>
                <c:pt idx="444">
                  <c:v>2.6949000000000001E-2</c:v>
                </c:pt>
                <c:pt idx="445">
                  <c:v>0.131018</c:v>
                </c:pt>
                <c:pt idx="446">
                  <c:v>1.4374100000000001E-2</c:v>
                </c:pt>
                <c:pt idx="447">
                  <c:v>0.12452100000000001</c:v>
                </c:pt>
                <c:pt idx="448">
                  <c:v>2.1423299999999999E-2</c:v>
                </c:pt>
                <c:pt idx="449">
                  <c:v>3.2935699999999998E-2</c:v>
                </c:pt>
                <c:pt idx="450">
                  <c:v>0.26788899999999999</c:v>
                </c:pt>
                <c:pt idx="451">
                  <c:v>0.17174800000000001</c:v>
                </c:pt>
                <c:pt idx="452">
                  <c:v>0.125891</c:v>
                </c:pt>
                <c:pt idx="453">
                  <c:v>7.9838300000000001E-2</c:v>
                </c:pt>
                <c:pt idx="454">
                  <c:v>6.50945E-2</c:v>
                </c:pt>
                <c:pt idx="455">
                  <c:v>0.26477200000000001</c:v>
                </c:pt>
                <c:pt idx="456">
                  <c:v>0.13036</c:v>
                </c:pt>
                <c:pt idx="457">
                  <c:v>0.25017899999999998</c:v>
                </c:pt>
                <c:pt idx="458">
                  <c:v>0.12732399999999999</c:v>
                </c:pt>
                <c:pt idx="459">
                  <c:v>0.321046</c:v>
                </c:pt>
                <c:pt idx="460">
                  <c:v>0.170845</c:v>
                </c:pt>
                <c:pt idx="461">
                  <c:v>0.15621299999999999</c:v>
                </c:pt>
                <c:pt idx="462">
                  <c:v>5.2395799999999999E-2</c:v>
                </c:pt>
                <c:pt idx="463">
                  <c:v>2.7685899999999999E-2</c:v>
                </c:pt>
                <c:pt idx="464">
                  <c:v>0.18195600000000001</c:v>
                </c:pt>
                <c:pt idx="465">
                  <c:v>2.4169900000000001E-2</c:v>
                </c:pt>
                <c:pt idx="466">
                  <c:v>5.5409300000000003E-3</c:v>
                </c:pt>
                <c:pt idx="467">
                  <c:v>0.16245699999999999</c:v>
                </c:pt>
                <c:pt idx="468">
                  <c:v>5.6351400000000003E-2</c:v>
                </c:pt>
                <c:pt idx="469">
                  <c:v>2.2684300000000001E-2</c:v>
                </c:pt>
                <c:pt idx="470">
                  <c:v>9.6759999999999999E-2</c:v>
                </c:pt>
                <c:pt idx="471">
                  <c:v>2.89541E-2</c:v>
                </c:pt>
                <c:pt idx="472">
                  <c:v>0.11487600000000001</c:v>
                </c:pt>
                <c:pt idx="473">
                  <c:v>3.9329700000000002E-2</c:v>
                </c:pt>
                <c:pt idx="474">
                  <c:v>0.23277400000000001</c:v>
                </c:pt>
                <c:pt idx="475" formatCode="0.00E+00">
                  <c:v>1.86581E-2</c:v>
                </c:pt>
                <c:pt idx="476">
                  <c:v>1.4168699999999999E-2</c:v>
                </c:pt>
                <c:pt idx="477">
                  <c:v>0.16347600000000001</c:v>
                </c:pt>
                <c:pt idx="478">
                  <c:v>0.170463</c:v>
                </c:pt>
                <c:pt idx="479">
                  <c:v>0.38338100000000003</c:v>
                </c:pt>
                <c:pt idx="480">
                  <c:v>0.29286200000000001</c:v>
                </c:pt>
                <c:pt idx="481">
                  <c:v>0.32482100000000003</c:v>
                </c:pt>
                <c:pt idx="482">
                  <c:v>8.9313900000000002E-2</c:v>
                </c:pt>
                <c:pt idx="483" formatCode="0.00E+00">
                  <c:v>0.15858700000000001</c:v>
                </c:pt>
                <c:pt idx="484">
                  <c:v>3.5483899999999999E-2</c:v>
                </c:pt>
                <c:pt idx="485">
                  <c:v>8.9948700000000006E-2</c:v>
                </c:pt>
                <c:pt idx="486">
                  <c:v>0.14563699999999999</c:v>
                </c:pt>
                <c:pt idx="487">
                  <c:v>7.9697500000000004E-2</c:v>
                </c:pt>
                <c:pt idx="488">
                  <c:v>0.20905099999999999</c:v>
                </c:pt>
                <c:pt idx="489">
                  <c:v>0.16675999999999999</c:v>
                </c:pt>
                <c:pt idx="490">
                  <c:v>0.40240599999999999</c:v>
                </c:pt>
                <c:pt idx="491">
                  <c:v>0.24054</c:v>
                </c:pt>
                <c:pt idx="492">
                  <c:v>0.21673000000000001</c:v>
                </c:pt>
                <c:pt idx="493">
                  <c:v>2.1140300000000001E-2</c:v>
                </c:pt>
                <c:pt idx="494">
                  <c:v>0.11776200000000001</c:v>
                </c:pt>
                <c:pt idx="495">
                  <c:v>3.38327E-2</c:v>
                </c:pt>
                <c:pt idx="496">
                  <c:v>1.58837E-3</c:v>
                </c:pt>
                <c:pt idx="497">
                  <c:v>0.16017899999999999</c:v>
                </c:pt>
                <c:pt idx="498">
                  <c:v>5.2332200000000002E-2</c:v>
                </c:pt>
                <c:pt idx="499">
                  <c:v>0.28095199999999998</c:v>
                </c:pt>
                <c:pt idx="500">
                  <c:v>9.6009200000000003E-2</c:v>
                </c:pt>
                <c:pt idx="501">
                  <c:v>8.2930799999999999E-2</c:v>
                </c:pt>
                <c:pt idx="502">
                  <c:v>6.2009300000000003E-2</c:v>
                </c:pt>
                <c:pt idx="503">
                  <c:v>8.3380200000000002E-2</c:v>
                </c:pt>
                <c:pt idx="504">
                  <c:v>4.9004399999999997E-2</c:v>
                </c:pt>
                <c:pt idx="505">
                  <c:v>0.151806</c:v>
                </c:pt>
                <c:pt idx="506">
                  <c:v>1.9897000000000001E-2</c:v>
                </c:pt>
                <c:pt idx="507">
                  <c:v>7.9646300000000003E-3</c:v>
                </c:pt>
                <c:pt idx="508">
                  <c:v>0.13274</c:v>
                </c:pt>
                <c:pt idx="509">
                  <c:v>1.6463499999999999E-2</c:v>
                </c:pt>
                <c:pt idx="510">
                  <c:v>0.11243</c:v>
                </c:pt>
                <c:pt idx="511">
                  <c:v>2.2753099999999998E-2</c:v>
                </c:pt>
                <c:pt idx="512">
                  <c:v>4.8515900000000002E-3</c:v>
                </c:pt>
                <c:pt idx="513">
                  <c:v>4.6428799999999999E-2</c:v>
                </c:pt>
                <c:pt idx="514">
                  <c:v>0.176013</c:v>
                </c:pt>
                <c:pt idx="515">
                  <c:v>4.2346799999999997E-2</c:v>
                </c:pt>
                <c:pt idx="516">
                  <c:v>0.136689</c:v>
                </c:pt>
                <c:pt idx="517">
                  <c:v>0.117808</c:v>
                </c:pt>
                <c:pt idx="518">
                  <c:v>0.25863900000000001</c:v>
                </c:pt>
                <c:pt idx="519">
                  <c:v>0.177144</c:v>
                </c:pt>
                <c:pt idx="520">
                  <c:v>0.216221</c:v>
                </c:pt>
                <c:pt idx="521">
                  <c:v>8.4234699999999996E-2</c:v>
                </c:pt>
                <c:pt idx="522">
                  <c:v>0.157439</c:v>
                </c:pt>
                <c:pt idx="523">
                  <c:v>6.2708799999999995E-2</c:v>
                </c:pt>
                <c:pt idx="524" formatCode="0.00E+00">
                  <c:v>1.12082E-2</c:v>
                </c:pt>
                <c:pt idx="525">
                  <c:v>1.4081099999999999E-2</c:v>
                </c:pt>
                <c:pt idx="526">
                  <c:v>0.12293</c:v>
                </c:pt>
                <c:pt idx="527">
                  <c:v>6.0115300000000003E-2</c:v>
                </c:pt>
                <c:pt idx="528">
                  <c:v>2.1314199999999998E-2</c:v>
                </c:pt>
                <c:pt idx="529" formatCode="0.00E+00">
                  <c:v>0.21965799999999999</c:v>
                </c:pt>
                <c:pt idx="530">
                  <c:v>0.162163</c:v>
                </c:pt>
                <c:pt idx="531">
                  <c:v>0.148447</c:v>
                </c:pt>
                <c:pt idx="532">
                  <c:v>2.2340499999999999E-2</c:v>
                </c:pt>
                <c:pt idx="533">
                  <c:v>0.12227499999999999</c:v>
                </c:pt>
                <c:pt idx="534">
                  <c:v>2.53695E-2</c:v>
                </c:pt>
                <c:pt idx="535">
                  <c:v>0.20357700000000001</c:v>
                </c:pt>
                <c:pt idx="536">
                  <c:v>8.59177E-2</c:v>
                </c:pt>
                <c:pt idx="537">
                  <c:v>3.92763E-2</c:v>
                </c:pt>
                <c:pt idx="538">
                  <c:v>7.6682399999999998E-2</c:v>
                </c:pt>
                <c:pt idx="539">
                  <c:v>8.60461E-2</c:v>
                </c:pt>
                <c:pt idx="540">
                  <c:v>0.15967400000000001</c:v>
                </c:pt>
                <c:pt idx="541">
                  <c:v>0.228325</c:v>
                </c:pt>
                <c:pt idx="542">
                  <c:v>2.6809300000000001E-2</c:v>
                </c:pt>
                <c:pt idx="543">
                  <c:v>5.2235999999999998E-2</c:v>
                </c:pt>
                <c:pt idx="544">
                  <c:v>9.68995E-2</c:v>
                </c:pt>
                <c:pt idx="545">
                  <c:v>3.0237199999999999E-2</c:v>
                </c:pt>
                <c:pt idx="546">
                  <c:v>0.21664800000000001</c:v>
                </c:pt>
                <c:pt idx="547">
                  <c:v>0.151728</c:v>
                </c:pt>
                <c:pt idx="548">
                  <c:v>0.320129</c:v>
                </c:pt>
                <c:pt idx="549">
                  <c:v>0.200348</c:v>
                </c:pt>
                <c:pt idx="550">
                  <c:v>0.33639400000000003</c:v>
                </c:pt>
                <c:pt idx="551">
                  <c:v>6.3195500000000002E-2</c:v>
                </c:pt>
                <c:pt idx="552">
                  <c:v>8.3098599999999995E-2</c:v>
                </c:pt>
                <c:pt idx="553">
                  <c:v>2.54769E-2</c:v>
                </c:pt>
                <c:pt idx="554">
                  <c:v>0.30921500000000002</c:v>
                </c:pt>
                <c:pt idx="555">
                  <c:v>0.14739099999999999</c:v>
                </c:pt>
                <c:pt idx="556">
                  <c:v>0.28319899999999998</c:v>
                </c:pt>
                <c:pt idx="557">
                  <c:v>0.10006900000000001</c:v>
                </c:pt>
                <c:pt idx="558">
                  <c:v>0.26922699999999999</c:v>
                </c:pt>
                <c:pt idx="559">
                  <c:v>0.25441599999999998</c:v>
                </c:pt>
                <c:pt idx="560">
                  <c:v>0.401169</c:v>
                </c:pt>
                <c:pt idx="561">
                  <c:v>0.14563200000000001</c:v>
                </c:pt>
                <c:pt idx="562">
                  <c:v>0.15315100000000001</c:v>
                </c:pt>
                <c:pt idx="563">
                  <c:v>0.189942</c:v>
                </c:pt>
                <c:pt idx="564" formatCode="0.00E+00">
                  <c:v>0.132295</c:v>
                </c:pt>
                <c:pt idx="565">
                  <c:v>0.16738</c:v>
                </c:pt>
                <c:pt idx="566">
                  <c:v>1.0826799999999999E-2</c:v>
                </c:pt>
                <c:pt idx="567">
                  <c:v>0.160328</c:v>
                </c:pt>
                <c:pt idx="568">
                  <c:v>4.8014300000000003E-2</c:v>
                </c:pt>
                <c:pt idx="569">
                  <c:v>0.11891500000000001</c:v>
                </c:pt>
                <c:pt idx="570">
                  <c:v>0.122449</c:v>
                </c:pt>
                <c:pt idx="571">
                  <c:v>9.4307500000000002E-2</c:v>
                </c:pt>
                <c:pt idx="572">
                  <c:v>0.23560800000000001</c:v>
                </c:pt>
                <c:pt idx="573">
                  <c:v>0.104157</c:v>
                </c:pt>
                <c:pt idx="574">
                  <c:v>5.8203499999999998E-2</c:v>
                </c:pt>
                <c:pt idx="575">
                  <c:v>0.14760300000000001</c:v>
                </c:pt>
                <c:pt idx="576">
                  <c:v>0.14641100000000001</c:v>
                </c:pt>
                <c:pt idx="577">
                  <c:v>0.21368200000000001</c:v>
                </c:pt>
                <c:pt idx="578">
                  <c:v>0.13111600000000001</c:v>
                </c:pt>
                <c:pt idx="579">
                  <c:v>0.24699599999999999</c:v>
                </c:pt>
                <c:pt idx="580">
                  <c:v>6.77151E-2</c:v>
                </c:pt>
                <c:pt idx="581">
                  <c:v>0.15357599999999999</c:v>
                </c:pt>
                <c:pt idx="582">
                  <c:v>1.22243E-3</c:v>
                </c:pt>
                <c:pt idx="583">
                  <c:v>3.7748200000000003E-2</c:v>
                </c:pt>
                <c:pt idx="584">
                  <c:v>0.243864</c:v>
                </c:pt>
                <c:pt idx="585">
                  <c:v>0.22461800000000001</c:v>
                </c:pt>
                <c:pt idx="586">
                  <c:v>0.442025</c:v>
                </c:pt>
                <c:pt idx="587">
                  <c:v>0.364313</c:v>
                </c:pt>
                <c:pt idx="588">
                  <c:v>0.34548200000000001</c:v>
                </c:pt>
                <c:pt idx="589">
                  <c:v>0.23738500000000001</c:v>
                </c:pt>
                <c:pt idx="590">
                  <c:v>0.31940099999999999</c:v>
                </c:pt>
                <c:pt idx="591">
                  <c:v>9.1513999999999998E-2</c:v>
                </c:pt>
                <c:pt idx="592">
                  <c:v>8.8830800000000001E-2</c:v>
                </c:pt>
                <c:pt idx="593">
                  <c:v>0.104128</c:v>
                </c:pt>
                <c:pt idx="594">
                  <c:v>1.77275E-2</c:v>
                </c:pt>
                <c:pt idx="595">
                  <c:v>0.21670500000000001</c:v>
                </c:pt>
                <c:pt idx="596">
                  <c:v>0.20461299999999999</c:v>
                </c:pt>
                <c:pt idx="597">
                  <c:v>0.26990399999999998</c:v>
                </c:pt>
                <c:pt idx="598">
                  <c:v>3.7969299999999997E-2</c:v>
                </c:pt>
                <c:pt idx="599">
                  <c:v>0.21108299999999999</c:v>
                </c:pt>
                <c:pt idx="600">
                  <c:v>0.112941</c:v>
                </c:pt>
                <c:pt idx="601">
                  <c:v>0.111597</c:v>
                </c:pt>
                <c:pt idx="602">
                  <c:v>7.1367200000000006E-2</c:v>
                </c:pt>
                <c:pt idx="603">
                  <c:v>5.4383899999999999E-2</c:v>
                </c:pt>
                <c:pt idx="604">
                  <c:v>1.02501E-2</c:v>
                </c:pt>
                <c:pt idx="605" formatCode="0.00E+00">
                  <c:v>0.216923</c:v>
                </c:pt>
                <c:pt idx="606">
                  <c:v>8.6142899999999994E-2</c:v>
                </c:pt>
                <c:pt idx="607">
                  <c:v>0.144676</c:v>
                </c:pt>
                <c:pt idx="608">
                  <c:v>7.3282299999999995E-2</c:v>
                </c:pt>
                <c:pt idx="609">
                  <c:v>0.15670600000000001</c:v>
                </c:pt>
                <c:pt idx="610">
                  <c:v>4.2087199999999998E-2</c:v>
                </c:pt>
                <c:pt idx="611">
                  <c:v>0.101644</c:v>
                </c:pt>
                <c:pt idx="612">
                  <c:v>0.223437</c:v>
                </c:pt>
                <c:pt idx="613">
                  <c:v>8.9225399999999996E-2</c:v>
                </c:pt>
                <c:pt idx="614">
                  <c:v>0.25821100000000002</c:v>
                </c:pt>
                <c:pt idx="615">
                  <c:v>0.22283700000000001</c:v>
                </c:pt>
                <c:pt idx="616">
                  <c:v>0.24793000000000001</c:v>
                </c:pt>
                <c:pt idx="617">
                  <c:v>2.01385E-2</c:v>
                </c:pt>
                <c:pt idx="618">
                  <c:v>2.3488800000000001E-2</c:v>
                </c:pt>
                <c:pt idx="619">
                  <c:v>3.3130100000000003E-2</c:v>
                </c:pt>
                <c:pt idx="620">
                  <c:v>7.6046600000000006E-2</c:v>
                </c:pt>
                <c:pt idx="621">
                  <c:v>6.5034900000000007E-2</c:v>
                </c:pt>
                <c:pt idx="622">
                  <c:v>1.4033199999999999E-2</c:v>
                </c:pt>
                <c:pt idx="623">
                  <c:v>0.147309</c:v>
                </c:pt>
                <c:pt idx="624">
                  <c:v>6.2598100000000002E-3</c:v>
                </c:pt>
                <c:pt idx="625">
                  <c:v>9.5416500000000001E-2</c:v>
                </c:pt>
                <c:pt idx="626">
                  <c:v>3.8027499999999999E-2</c:v>
                </c:pt>
                <c:pt idx="627">
                  <c:v>6.1041999999999999E-2</c:v>
                </c:pt>
                <c:pt idx="628">
                  <c:v>0.214423</c:v>
                </c:pt>
                <c:pt idx="629">
                  <c:v>0.175707</c:v>
                </c:pt>
                <c:pt idx="630">
                  <c:v>0.375338</c:v>
                </c:pt>
                <c:pt idx="631">
                  <c:v>0.26455200000000001</c:v>
                </c:pt>
                <c:pt idx="632">
                  <c:v>0.36376500000000001</c:v>
                </c:pt>
                <c:pt idx="633">
                  <c:v>0.18593699999999999</c:v>
                </c:pt>
                <c:pt idx="634">
                  <c:v>0.270144</c:v>
                </c:pt>
                <c:pt idx="635">
                  <c:v>1.41037E-2</c:v>
                </c:pt>
                <c:pt idx="636">
                  <c:v>4.3156399999999999E-3</c:v>
                </c:pt>
                <c:pt idx="637">
                  <c:v>0.24862699999999999</c:v>
                </c:pt>
                <c:pt idx="638">
                  <c:v>0.111109</c:v>
                </c:pt>
                <c:pt idx="639">
                  <c:v>0.25705600000000001</c:v>
                </c:pt>
                <c:pt idx="640">
                  <c:v>0.14526</c:v>
                </c:pt>
                <c:pt idx="641">
                  <c:v>0.22662599999999999</c:v>
                </c:pt>
                <c:pt idx="642">
                  <c:v>1.4932900000000001E-2</c:v>
                </c:pt>
                <c:pt idx="643">
                  <c:v>3.0042200000000002E-2</c:v>
                </c:pt>
                <c:pt idx="644">
                  <c:v>0.12153600000000001</c:v>
                </c:pt>
                <c:pt idx="645">
                  <c:v>0.125582</c:v>
                </c:pt>
                <c:pt idx="646">
                  <c:v>5.0106600000000001E-2</c:v>
                </c:pt>
                <c:pt idx="647">
                  <c:v>0.18295400000000001</c:v>
                </c:pt>
                <c:pt idx="648">
                  <c:v>0.113785</c:v>
                </c:pt>
                <c:pt idx="649">
                  <c:v>0.28959600000000002</c:v>
                </c:pt>
                <c:pt idx="650">
                  <c:v>0.23366000000000001</c:v>
                </c:pt>
                <c:pt idx="651">
                  <c:v>0.23492399999999999</c:v>
                </c:pt>
                <c:pt idx="652">
                  <c:v>1.88311E-2</c:v>
                </c:pt>
                <c:pt idx="653">
                  <c:v>5.23063E-2</c:v>
                </c:pt>
                <c:pt idx="654">
                  <c:v>0.12449399999999999</c:v>
                </c:pt>
                <c:pt idx="655">
                  <c:v>8.7464599999999993E-3</c:v>
                </c:pt>
                <c:pt idx="656">
                  <c:v>0.150755</c:v>
                </c:pt>
                <c:pt idx="657">
                  <c:v>1.8362900000000001E-2</c:v>
                </c:pt>
                <c:pt idx="658">
                  <c:v>5.7580299999999999E-3</c:v>
                </c:pt>
                <c:pt idx="659">
                  <c:v>0.14763499999999999</c:v>
                </c:pt>
                <c:pt idx="660">
                  <c:v>9.43219E-2</c:v>
                </c:pt>
                <c:pt idx="661">
                  <c:v>1.5571700000000001E-2</c:v>
                </c:pt>
                <c:pt idx="662">
                  <c:v>1.41826E-2</c:v>
                </c:pt>
                <c:pt idx="663">
                  <c:v>0.20017099999999999</c:v>
                </c:pt>
                <c:pt idx="664">
                  <c:v>3.1860699999999999E-2</c:v>
                </c:pt>
                <c:pt idx="665" formatCode="0.00E+00">
                  <c:v>7.69986E-2</c:v>
                </c:pt>
                <c:pt idx="666">
                  <c:v>0.32729999999999998</c:v>
                </c:pt>
                <c:pt idx="667">
                  <c:v>4.3063999999999998E-2</c:v>
                </c:pt>
                <c:pt idx="668">
                  <c:v>0.13512099999999999</c:v>
                </c:pt>
                <c:pt idx="669">
                  <c:v>4.0892600000000001E-2</c:v>
                </c:pt>
                <c:pt idx="670">
                  <c:v>0.11075599999999999</c:v>
                </c:pt>
                <c:pt idx="671">
                  <c:v>0.111739</c:v>
                </c:pt>
                <c:pt idx="672">
                  <c:v>2.1845300000000001E-3</c:v>
                </c:pt>
                <c:pt idx="673">
                  <c:v>0.16402600000000001</c:v>
                </c:pt>
                <c:pt idx="674">
                  <c:v>8.3077200000000004E-2</c:v>
                </c:pt>
                <c:pt idx="675">
                  <c:v>0.224916</c:v>
                </c:pt>
                <c:pt idx="676">
                  <c:v>8.0050899999999994E-2</c:v>
                </c:pt>
                <c:pt idx="677">
                  <c:v>0.101123</c:v>
                </c:pt>
                <c:pt idx="678">
                  <c:v>0.22174199999999999</c:v>
                </c:pt>
                <c:pt idx="679">
                  <c:v>9.6581500000000001E-2</c:v>
                </c:pt>
                <c:pt idx="680">
                  <c:v>8.6597300000000002E-2</c:v>
                </c:pt>
                <c:pt idx="681">
                  <c:v>8.3280099999999996E-2</c:v>
                </c:pt>
                <c:pt idx="682">
                  <c:v>6.5884200000000004E-2</c:v>
                </c:pt>
                <c:pt idx="683">
                  <c:v>8.0129599999999995E-2</c:v>
                </c:pt>
                <c:pt idx="684">
                  <c:v>3.2792799999999997E-2</c:v>
                </c:pt>
                <c:pt idx="685">
                  <c:v>0.117788</c:v>
                </c:pt>
                <c:pt idx="686">
                  <c:v>5.1204699999999999E-2</c:v>
                </c:pt>
                <c:pt idx="687">
                  <c:v>2.5128000000000001E-2</c:v>
                </c:pt>
                <c:pt idx="688">
                  <c:v>4.5295099999999998E-2</c:v>
                </c:pt>
                <c:pt idx="689">
                  <c:v>0.12473099999999999</c:v>
                </c:pt>
                <c:pt idx="690">
                  <c:v>0.13744999999999999</c:v>
                </c:pt>
                <c:pt idx="691">
                  <c:v>0.44039099999999998</c:v>
                </c:pt>
                <c:pt idx="692">
                  <c:v>8.4824800000000006E-2</c:v>
                </c:pt>
                <c:pt idx="693">
                  <c:v>7.8400200000000003E-2</c:v>
                </c:pt>
                <c:pt idx="694">
                  <c:v>0.56649000000000005</c:v>
                </c:pt>
                <c:pt idx="695">
                  <c:v>9.7355200000000003E-2</c:v>
                </c:pt>
                <c:pt idx="696">
                  <c:v>0.56951099999999999</c:v>
                </c:pt>
                <c:pt idx="697">
                  <c:v>0.48597499999999999</c:v>
                </c:pt>
                <c:pt idx="698">
                  <c:v>1.3218099999999999</c:v>
                </c:pt>
                <c:pt idx="699">
                  <c:v>1.0926</c:v>
                </c:pt>
                <c:pt idx="700">
                  <c:v>1.33856</c:v>
                </c:pt>
                <c:pt idx="701">
                  <c:v>0.654057</c:v>
                </c:pt>
                <c:pt idx="702">
                  <c:v>0.93276499999999996</c:v>
                </c:pt>
                <c:pt idx="703">
                  <c:v>0.119379</c:v>
                </c:pt>
                <c:pt idx="704">
                  <c:v>0.15199099999999999</c:v>
                </c:pt>
                <c:pt idx="705">
                  <c:v>0.58175500000000002</c:v>
                </c:pt>
                <c:pt idx="706">
                  <c:v>0.279366</c:v>
                </c:pt>
                <c:pt idx="707">
                  <c:v>0.78698900000000005</c:v>
                </c:pt>
                <c:pt idx="708">
                  <c:v>0.59766399999999997</c:v>
                </c:pt>
                <c:pt idx="709">
                  <c:v>1.3295300000000001</c:v>
                </c:pt>
                <c:pt idx="710">
                  <c:v>0.12895699999999999</c:v>
                </c:pt>
                <c:pt idx="711">
                  <c:v>5.8471299999999997E-2</c:v>
                </c:pt>
                <c:pt idx="712">
                  <c:v>0.11018500000000001</c:v>
                </c:pt>
                <c:pt idx="713">
                  <c:v>0.30863299999999999</c:v>
                </c:pt>
                <c:pt idx="714">
                  <c:v>0.131023</c:v>
                </c:pt>
                <c:pt idx="715">
                  <c:v>0.178846</c:v>
                </c:pt>
                <c:pt idx="716">
                  <c:v>0.107348</c:v>
                </c:pt>
                <c:pt idx="717">
                  <c:v>3.6381900000000002E-2</c:v>
                </c:pt>
                <c:pt idx="718">
                  <c:v>6.4416399999999999E-2</c:v>
                </c:pt>
                <c:pt idx="719">
                  <c:v>2.8378400000000002E-2</c:v>
                </c:pt>
                <c:pt idx="720">
                  <c:v>0.243501</c:v>
                </c:pt>
                <c:pt idx="721">
                  <c:v>0.18271399999999999</c:v>
                </c:pt>
                <c:pt idx="722">
                  <c:v>0.27408199999999999</c:v>
                </c:pt>
                <c:pt idx="723">
                  <c:v>3.9499600000000003E-2</c:v>
                </c:pt>
                <c:pt idx="724">
                  <c:v>4.9669499999999998E-2</c:v>
                </c:pt>
                <c:pt idx="725">
                  <c:v>0.17771700000000001</c:v>
                </c:pt>
                <c:pt idx="726">
                  <c:v>8.8348499999999996E-2</c:v>
                </c:pt>
                <c:pt idx="727">
                  <c:v>0.181952</c:v>
                </c:pt>
                <c:pt idx="728">
                  <c:v>0.11529</c:v>
                </c:pt>
                <c:pt idx="729">
                  <c:v>0.34285900000000002</c:v>
                </c:pt>
                <c:pt idx="730" formatCode="0.00E+00">
                  <c:v>0.34584199999999998</c:v>
                </c:pt>
                <c:pt idx="731">
                  <c:v>0.51495100000000005</c:v>
                </c:pt>
                <c:pt idx="732">
                  <c:v>0.341667</c:v>
                </c:pt>
                <c:pt idx="733">
                  <c:v>0.24888299999999999</c:v>
                </c:pt>
                <c:pt idx="734">
                  <c:v>6.0834600000000003E-2</c:v>
                </c:pt>
                <c:pt idx="735">
                  <c:v>9.16931E-2</c:v>
                </c:pt>
                <c:pt idx="736">
                  <c:v>0.35093999999999997</c:v>
                </c:pt>
                <c:pt idx="737">
                  <c:v>0.223714</c:v>
                </c:pt>
                <c:pt idx="738">
                  <c:v>0.41322999999999999</c:v>
                </c:pt>
                <c:pt idx="739">
                  <c:v>0.34498400000000001</c:v>
                </c:pt>
                <c:pt idx="740">
                  <c:v>0.44458399999999998</c:v>
                </c:pt>
                <c:pt idx="741">
                  <c:v>0.17190800000000001</c:v>
                </c:pt>
                <c:pt idx="742">
                  <c:v>8.5682499999999995E-2</c:v>
                </c:pt>
                <c:pt idx="743">
                  <c:v>0.13028799999999999</c:v>
                </c:pt>
                <c:pt idx="744">
                  <c:v>4.84336E-2</c:v>
                </c:pt>
                <c:pt idx="745">
                  <c:v>0.187168</c:v>
                </c:pt>
                <c:pt idx="746">
                  <c:v>1.10925E-2</c:v>
                </c:pt>
                <c:pt idx="747">
                  <c:v>5.9286399999999998E-3</c:v>
                </c:pt>
                <c:pt idx="748">
                  <c:v>0.14055599999999999</c:v>
                </c:pt>
                <c:pt idx="749">
                  <c:v>4.7269100000000001E-2</c:v>
                </c:pt>
                <c:pt idx="750">
                  <c:v>6.3762100000000002E-2</c:v>
                </c:pt>
                <c:pt idx="751">
                  <c:v>3.0646699999999999E-2</c:v>
                </c:pt>
                <c:pt idx="752">
                  <c:v>0.182444</c:v>
                </c:pt>
                <c:pt idx="753">
                  <c:v>5.9594499999999998E-3</c:v>
                </c:pt>
                <c:pt idx="754">
                  <c:v>8.7730699999999995E-2</c:v>
                </c:pt>
                <c:pt idx="755">
                  <c:v>0.389658</c:v>
                </c:pt>
                <c:pt idx="756">
                  <c:v>0.33269100000000001</c:v>
                </c:pt>
                <c:pt idx="757">
                  <c:v>0.35390199999999999</c:v>
                </c:pt>
                <c:pt idx="758">
                  <c:v>0.141065</c:v>
                </c:pt>
                <c:pt idx="759">
                  <c:v>0.272422</c:v>
                </c:pt>
                <c:pt idx="760">
                  <c:v>0.11054700000000001</c:v>
                </c:pt>
                <c:pt idx="761">
                  <c:v>0.23814199999999999</c:v>
                </c:pt>
                <c:pt idx="762">
                  <c:v>4.1163499999999999E-2</c:v>
                </c:pt>
                <c:pt idx="763">
                  <c:v>0.162187</c:v>
                </c:pt>
                <c:pt idx="764">
                  <c:v>0.46528999999999998</c:v>
                </c:pt>
                <c:pt idx="765">
                  <c:v>0.37996999999999997</c:v>
                </c:pt>
                <c:pt idx="766">
                  <c:v>0.40984900000000002</c:v>
                </c:pt>
                <c:pt idx="767" formatCode="0.00E+00">
                  <c:v>0.21993099999999999</c:v>
                </c:pt>
                <c:pt idx="768">
                  <c:v>0.185637</c:v>
                </c:pt>
                <c:pt idx="769">
                  <c:v>2.3296899999999999E-2</c:v>
                </c:pt>
                <c:pt idx="770">
                  <c:v>0.174123</c:v>
                </c:pt>
                <c:pt idx="771">
                  <c:v>2.7786399999999999E-2</c:v>
                </c:pt>
                <c:pt idx="772">
                  <c:v>8.5992899999999997E-2</c:v>
                </c:pt>
                <c:pt idx="773">
                  <c:v>0.32189499999999999</c:v>
                </c:pt>
                <c:pt idx="774">
                  <c:v>6.2445399999999998E-2</c:v>
                </c:pt>
                <c:pt idx="775">
                  <c:v>7.4468000000000006E-2</c:v>
                </c:pt>
                <c:pt idx="776">
                  <c:v>8.4452899999999997E-2</c:v>
                </c:pt>
                <c:pt idx="777">
                  <c:v>3.1512699999999998E-2</c:v>
                </c:pt>
                <c:pt idx="778">
                  <c:v>0.18482299999999999</c:v>
                </c:pt>
                <c:pt idx="779">
                  <c:v>6.1358799999999998E-2</c:v>
                </c:pt>
                <c:pt idx="780">
                  <c:v>0.200604</c:v>
                </c:pt>
                <c:pt idx="781">
                  <c:v>0.116491</c:v>
                </c:pt>
                <c:pt idx="782">
                  <c:v>0.17621700000000001</c:v>
                </c:pt>
                <c:pt idx="783">
                  <c:v>1.64266E-2</c:v>
                </c:pt>
                <c:pt idx="784">
                  <c:v>3.3488499999999997E-2</c:v>
                </c:pt>
                <c:pt idx="785" formatCode="0.00E+00">
                  <c:v>0.20877999999999999</c:v>
                </c:pt>
                <c:pt idx="786">
                  <c:v>9.6865900000000005E-2</c:v>
                </c:pt>
                <c:pt idx="787">
                  <c:v>0.229348</c:v>
                </c:pt>
                <c:pt idx="788">
                  <c:v>1.4002300000000001E-2</c:v>
                </c:pt>
                <c:pt idx="789">
                  <c:v>3.2988099999999999E-2</c:v>
                </c:pt>
                <c:pt idx="790">
                  <c:v>0.174127</c:v>
                </c:pt>
                <c:pt idx="791">
                  <c:v>0.17111599999999999</c:v>
                </c:pt>
                <c:pt idx="792">
                  <c:v>0.35460799999999998</c:v>
                </c:pt>
                <c:pt idx="793">
                  <c:v>0.28462900000000002</c:v>
                </c:pt>
                <c:pt idx="794">
                  <c:v>0.24226600000000001</c:v>
                </c:pt>
                <c:pt idx="795">
                  <c:v>2.30052E-2</c:v>
                </c:pt>
                <c:pt idx="796">
                  <c:v>7.3840199999999995E-2</c:v>
                </c:pt>
                <c:pt idx="797">
                  <c:v>8.2910399999999995E-2</c:v>
                </c:pt>
                <c:pt idx="798">
                  <c:v>2.7539000000000001E-2</c:v>
                </c:pt>
                <c:pt idx="799">
                  <c:v>0.21678600000000001</c:v>
                </c:pt>
                <c:pt idx="800">
                  <c:v>0.18657799999999999</c:v>
                </c:pt>
                <c:pt idx="801">
                  <c:v>0.216476</c:v>
                </c:pt>
                <c:pt idx="802">
                  <c:v>2.1440500000000001E-2</c:v>
                </c:pt>
                <c:pt idx="803">
                  <c:v>0.106027</c:v>
                </c:pt>
                <c:pt idx="804">
                  <c:v>4.1733300000000001E-2</c:v>
                </c:pt>
                <c:pt idx="805">
                  <c:v>7.3295100000000002E-2</c:v>
                </c:pt>
                <c:pt idx="806">
                  <c:v>0.24212400000000001</c:v>
                </c:pt>
                <c:pt idx="807">
                  <c:v>0.15945000000000001</c:v>
                </c:pt>
                <c:pt idx="808">
                  <c:v>0.28219300000000003</c:v>
                </c:pt>
                <c:pt idx="809" formatCode="0.00E+00">
                  <c:v>0.120763</c:v>
                </c:pt>
                <c:pt idx="810">
                  <c:v>0.26337300000000002</c:v>
                </c:pt>
                <c:pt idx="811">
                  <c:v>0.14222899999999999</c:v>
                </c:pt>
                <c:pt idx="812">
                  <c:v>7.8926899999999994E-2</c:v>
                </c:pt>
                <c:pt idx="813">
                  <c:v>0.10954999999999999</c:v>
                </c:pt>
                <c:pt idx="814">
                  <c:v>2.6570699999999999E-2</c:v>
                </c:pt>
                <c:pt idx="815">
                  <c:v>8.9618300000000005E-4</c:v>
                </c:pt>
                <c:pt idx="816">
                  <c:v>0.11752600000000001</c:v>
                </c:pt>
                <c:pt idx="817">
                  <c:v>3.1072700000000002E-2</c:v>
                </c:pt>
                <c:pt idx="818">
                  <c:v>6.0099899999999998E-2</c:v>
                </c:pt>
                <c:pt idx="819">
                  <c:v>6.9467100000000004E-2</c:v>
                </c:pt>
                <c:pt idx="820">
                  <c:v>0.12584000000000001</c:v>
                </c:pt>
                <c:pt idx="821">
                  <c:v>3.41809E-2</c:v>
                </c:pt>
                <c:pt idx="822">
                  <c:v>7.2273400000000002E-2</c:v>
                </c:pt>
                <c:pt idx="823">
                  <c:v>2.9109600000000002E-3</c:v>
                </c:pt>
                <c:pt idx="824">
                  <c:v>0.15654699999999999</c:v>
                </c:pt>
                <c:pt idx="825">
                  <c:v>1.41355E-2</c:v>
                </c:pt>
                <c:pt idx="826">
                  <c:v>7.2841199999999995E-2</c:v>
                </c:pt>
                <c:pt idx="827">
                  <c:v>6.8162899999999998E-2</c:v>
                </c:pt>
                <c:pt idx="828">
                  <c:v>0.181621</c:v>
                </c:pt>
                <c:pt idx="829">
                  <c:v>7.7960000000000002E-2</c:v>
                </c:pt>
                <c:pt idx="830">
                  <c:v>0.19270899999999999</c:v>
                </c:pt>
                <c:pt idx="831">
                  <c:v>7.9225700000000003E-3</c:v>
                </c:pt>
                <c:pt idx="832">
                  <c:v>3.2686600000000003E-2</c:v>
                </c:pt>
                <c:pt idx="833">
                  <c:v>0.17101</c:v>
                </c:pt>
                <c:pt idx="834">
                  <c:v>0.118371</c:v>
                </c:pt>
                <c:pt idx="835">
                  <c:v>0.179177</c:v>
                </c:pt>
                <c:pt idx="836">
                  <c:v>0.126638</c:v>
                </c:pt>
                <c:pt idx="837">
                  <c:v>0.31404799999999999</c:v>
                </c:pt>
                <c:pt idx="838">
                  <c:v>0.220614</c:v>
                </c:pt>
                <c:pt idx="839">
                  <c:v>0.361068</c:v>
                </c:pt>
                <c:pt idx="840">
                  <c:v>0.18775800000000001</c:v>
                </c:pt>
                <c:pt idx="841">
                  <c:v>6.9796300000000006E-2</c:v>
                </c:pt>
                <c:pt idx="842">
                  <c:v>0.18878400000000001</c:v>
                </c:pt>
                <c:pt idx="843">
                  <c:v>0.124362</c:v>
                </c:pt>
                <c:pt idx="844">
                  <c:v>0.27918700000000002</c:v>
                </c:pt>
                <c:pt idx="845">
                  <c:v>0.16251499999999999</c:v>
                </c:pt>
                <c:pt idx="846">
                  <c:v>0.39808199999999999</c:v>
                </c:pt>
                <c:pt idx="847">
                  <c:v>0.32531599999999999</c:v>
                </c:pt>
                <c:pt idx="848">
                  <c:v>0.39104</c:v>
                </c:pt>
                <c:pt idx="849">
                  <c:v>4.0835400000000001E-2</c:v>
                </c:pt>
                <c:pt idx="850">
                  <c:v>0.12849099999999999</c:v>
                </c:pt>
                <c:pt idx="851">
                  <c:v>9.3314099999999997E-2</c:v>
                </c:pt>
                <c:pt idx="852">
                  <c:v>1.9194399999999999E-3</c:v>
                </c:pt>
                <c:pt idx="853">
                  <c:v>0.10767400000000001</c:v>
                </c:pt>
                <c:pt idx="854">
                  <c:v>9.8364400000000005E-2</c:v>
                </c:pt>
                <c:pt idx="855">
                  <c:v>0.35814699999999999</c:v>
                </c:pt>
                <c:pt idx="856">
                  <c:v>0.29491400000000001</c:v>
                </c:pt>
                <c:pt idx="857">
                  <c:v>0.50162300000000004</c:v>
                </c:pt>
                <c:pt idx="858">
                  <c:v>0.36219600000000002</c:v>
                </c:pt>
                <c:pt idx="859">
                  <c:v>0.386654</c:v>
                </c:pt>
                <c:pt idx="860">
                  <c:v>0.19298399999999999</c:v>
                </c:pt>
                <c:pt idx="861">
                  <c:v>0.321299</c:v>
                </c:pt>
                <c:pt idx="862">
                  <c:v>0.149594</c:v>
                </c:pt>
                <c:pt idx="863">
                  <c:v>0.186587</c:v>
                </c:pt>
                <c:pt idx="864">
                  <c:v>8.0436999999999995E-2</c:v>
                </c:pt>
                <c:pt idx="865">
                  <c:v>0.23073099999999999</c:v>
                </c:pt>
                <c:pt idx="866">
                  <c:v>0.178423</c:v>
                </c:pt>
                <c:pt idx="867">
                  <c:v>0.36652000000000001</c:v>
                </c:pt>
                <c:pt idx="868">
                  <c:v>0.26877600000000001</c:v>
                </c:pt>
                <c:pt idx="869">
                  <c:v>0.251973</c:v>
                </c:pt>
                <c:pt idx="870">
                  <c:v>1.8994799999999999E-2</c:v>
                </c:pt>
                <c:pt idx="871">
                  <c:v>4.19821E-3</c:v>
                </c:pt>
                <c:pt idx="872">
                  <c:v>0.19694600000000001</c:v>
                </c:pt>
                <c:pt idx="873">
                  <c:v>0.17479</c:v>
                </c:pt>
                <c:pt idx="874">
                  <c:v>0.37035800000000002</c:v>
                </c:pt>
                <c:pt idx="875">
                  <c:v>0.22594600000000001</c:v>
                </c:pt>
                <c:pt idx="876">
                  <c:v>0.25282900000000003</c:v>
                </c:pt>
                <c:pt idx="877">
                  <c:v>8.2878999999999994E-2</c:v>
                </c:pt>
                <c:pt idx="878">
                  <c:v>7.0767200000000002E-2</c:v>
                </c:pt>
                <c:pt idx="879">
                  <c:v>2.1765099999999999E-2</c:v>
                </c:pt>
                <c:pt idx="880">
                  <c:v>1.7715000000000002E-2</c:v>
                </c:pt>
                <c:pt idx="881">
                  <c:v>0.135243</c:v>
                </c:pt>
                <c:pt idx="882">
                  <c:v>5.3632300000000001E-2</c:v>
                </c:pt>
                <c:pt idx="883">
                  <c:v>0.140765</c:v>
                </c:pt>
                <c:pt idx="884">
                  <c:v>3.56263E-2</c:v>
                </c:pt>
                <c:pt idx="885">
                  <c:v>0.19305</c:v>
                </c:pt>
                <c:pt idx="886">
                  <c:v>0.151167</c:v>
                </c:pt>
                <c:pt idx="887">
                  <c:v>0.26601799999999998</c:v>
                </c:pt>
                <c:pt idx="888">
                  <c:v>9.6995799999999993E-2</c:v>
                </c:pt>
                <c:pt idx="889">
                  <c:v>0.11894399999999999</c:v>
                </c:pt>
                <c:pt idx="890">
                  <c:v>9.4467999999999996E-2</c:v>
                </c:pt>
                <c:pt idx="891">
                  <c:v>5.80303E-2</c:v>
                </c:pt>
                <c:pt idx="892">
                  <c:v>0.24659800000000001</c:v>
                </c:pt>
                <c:pt idx="893">
                  <c:v>9.4005500000000006E-2</c:v>
                </c:pt>
                <c:pt idx="894">
                  <c:v>0.16370199999999999</c:v>
                </c:pt>
                <c:pt idx="895">
                  <c:v>2.1501099999999999E-2</c:v>
                </c:pt>
                <c:pt idx="896">
                  <c:v>0.15967899999999999</c:v>
                </c:pt>
                <c:pt idx="897">
                  <c:v>0.12690399999999999</c:v>
                </c:pt>
                <c:pt idx="898">
                  <c:v>0.18513099999999999</c:v>
                </c:pt>
                <c:pt idx="899">
                  <c:v>0.50325200000000003</c:v>
                </c:pt>
                <c:pt idx="900">
                  <c:v>0.48973699999999998</c:v>
                </c:pt>
                <c:pt idx="901">
                  <c:v>0.49556699999999998</c:v>
                </c:pt>
                <c:pt idx="902">
                  <c:v>0.30812200000000001</c:v>
                </c:pt>
                <c:pt idx="903">
                  <c:v>0.38135799999999997</c:v>
                </c:pt>
                <c:pt idx="904">
                  <c:v>0.22265099999999999</c:v>
                </c:pt>
                <c:pt idx="905">
                  <c:v>0.328596</c:v>
                </c:pt>
                <c:pt idx="906">
                  <c:v>0.12098299999999999</c:v>
                </c:pt>
                <c:pt idx="907">
                  <c:v>0.152203</c:v>
                </c:pt>
                <c:pt idx="908">
                  <c:v>0.12757599999999999</c:v>
                </c:pt>
                <c:pt idx="909">
                  <c:v>0.136408</c:v>
                </c:pt>
                <c:pt idx="910">
                  <c:v>0.28042800000000001</c:v>
                </c:pt>
                <c:pt idx="911">
                  <c:v>0.14291000000000001</c:v>
                </c:pt>
                <c:pt idx="912">
                  <c:v>0.20502699999999999</c:v>
                </c:pt>
                <c:pt idx="913">
                  <c:v>0.15437600000000001</c:v>
                </c:pt>
                <c:pt idx="914">
                  <c:v>0.33071</c:v>
                </c:pt>
                <c:pt idx="915">
                  <c:v>0.27439999999999998</c:v>
                </c:pt>
                <c:pt idx="916">
                  <c:v>0.29792999999999997</c:v>
                </c:pt>
                <c:pt idx="917">
                  <c:v>5.27602E-2</c:v>
                </c:pt>
                <c:pt idx="918">
                  <c:v>0.111404</c:v>
                </c:pt>
                <c:pt idx="919">
                  <c:v>2.7547200000000001E-2</c:v>
                </c:pt>
                <c:pt idx="920">
                  <c:v>0.12153899999999999</c:v>
                </c:pt>
                <c:pt idx="921">
                  <c:v>4.6349799999999997E-2</c:v>
                </c:pt>
                <c:pt idx="922">
                  <c:v>0.17302200000000001</c:v>
                </c:pt>
                <c:pt idx="923">
                  <c:v>3.35404E-3</c:v>
                </c:pt>
                <c:pt idx="924">
                  <c:v>8.9265800000000006E-2</c:v>
                </c:pt>
                <c:pt idx="925">
                  <c:v>0.103378</c:v>
                </c:pt>
                <c:pt idx="926">
                  <c:v>0.28362999999999999</c:v>
                </c:pt>
                <c:pt idx="927">
                  <c:v>0.14848900000000001</c:v>
                </c:pt>
                <c:pt idx="928">
                  <c:v>0.23614299999999999</c:v>
                </c:pt>
                <c:pt idx="929">
                  <c:v>2.00993E-2</c:v>
                </c:pt>
                <c:pt idx="930">
                  <c:v>0.13758799999999999</c:v>
                </c:pt>
                <c:pt idx="931">
                  <c:v>5.2094899999999998E-3</c:v>
                </c:pt>
                <c:pt idx="932">
                  <c:v>0.137318</c:v>
                </c:pt>
                <c:pt idx="933">
                  <c:v>4.3716900000000003E-2</c:v>
                </c:pt>
                <c:pt idx="934">
                  <c:v>7.4638499999999997E-2</c:v>
                </c:pt>
                <c:pt idx="935">
                  <c:v>0.187056</c:v>
                </c:pt>
                <c:pt idx="936">
                  <c:v>0.13151299999999999</c:v>
                </c:pt>
                <c:pt idx="937">
                  <c:v>0.228162</c:v>
                </c:pt>
                <c:pt idx="938">
                  <c:v>0.14913999999999999</c:v>
                </c:pt>
                <c:pt idx="939">
                  <c:v>0.28645100000000001</c:v>
                </c:pt>
                <c:pt idx="940">
                  <c:v>0.11255</c:v>
                </c:pt>
                <c:pt idx="941">
                  <c:v>0.26621800000000001</c:v>
                </c:pt>
                <c:pt idx="942">
                  <c:v>0.13231499999999999</c:v>
                </c:pt>
                <c:pt idx="943">
                  <c:v>9.5681699999999995E-2</c:v>
                </c:pt>
                <c:pt idx="944">
                  <c:v>0.25945400000000002</c:v>
                </c:pt>
                <c:pt idx="945">
                  <c:v>0.13825200000000001</c:v>
                </c:pt>
                <c:pt idx="946">
                  <c:v>8.9320499999999997E-2</c:v>
                </c:pt>
                <c:pt idx="947">
                  <c:v>5.9352200000000001E-2</c:v>
                </c:pt>
                <c:pt idx="948">
                  <c:v>6.6309499999999993E-2</c:v>
                </c:pt>
                <c:pt idx="949">
                  <c:v>0.106763</c:v>
                </c:pt>
                <c:pt idx="950">
                  <c:v>0.18143799999999999</c:v>
                </c:pt>
                <c:pt idx="951">
                  <c:v>0.367145</c:v>
                </c:pt>
                <c:pt idx="952">
                  <c:v>0.217753</c:v>
                </c:pt>
                <c:pt idx="953">
                  <c:v>0.33256799999999997</c:v>
                </c:pt>
                <c:pt idx="954">
                  <c:v>0.226469</c:v>
                </c:pt>
                <c:pt idx="955">
                  <c:v>0.23441400000000001</c:v>
                </c:pt>
                <c:pt idx="956">
                  <c:v>9.1258300000000001E-2</c:v>
                </c:pt>
                <c:pt idx="957">
                  <c:v>0.178895</c:v>
                </c:pt>
                <c:pt idx="958">
                  <c:v>2.25185E-2</c:v>
                </c:pt>
                <c:pt idx="959">
                  <c:v>0.19602900000000001</c:v>
                </c:pt>
                <c:pt idx="960">
                  <c:v>0.12687000000000001</c:v>
                </c:pt>
                <c:pt idx="961">
                  <c:v>0.184693</c:v>
                </c:pt>
                <c:pt idx="962">
                  <c:v>0.35042099999999998</c:v>
                </c:pt>
                <c:pt idx="963">
                  <c:v>0.25521899999999997</c:v>
                </c:pt>
                <c:pt idx="964">
                  <c:v>0.46854600000000002</c:v>
                </c:pt>
                <c:pt idx="965">
                  <c:v>0.40469300000000002</c:v>
                </c:pt>
                <c:pt idx="966">
                  <c:v>0.71186400000000005</c:v>
                </c:pt>
                <c:pt idx="967">
                  <c:v>0.42237599999999997</c:v>
                </c:pt>
                <c:pt idx="968">
                  <c:v>0.34784199999999998</c:v>
                </c:pt>
                <c:pt idx="969">
                  <c:v>6.4377000000000004E-2</c:v>
                </c:pt>
                <c:pt idx="970">
                  <c:v>0.10378</c:v>
                </c:pt>
                <c:pt idx="971">
                  <c:v>0.22454099999999999</c:v>
                </c:pt>
                <c:pt idx="972">
                  <c:v>0.26833699999999999</c:v>
                </c:pt>
                <c:pt idx="973">
                  <c:v>0.47739799999999999</c:v>
                </c:pt>
                <c:pt idx="974">
                  <c:v>0.43879400000000002</c:v>
                </c:pt>
                <c:pt idx="975">
                  <c:v>0.67991199999999996</c:v>
                </c:pt>
                <c:pt idx="976">
                  <c:v>0.54371000000000003</c:v>
                </c:pt>
                <c:pt idx="977">
                  <c:v>0.52624599999999999</c:v>
                </c:pt>
                <c:pt idx="978">
                  <c:v>2.6528699999999999E-2</c:v>
                </c:pt>
                <c:pt idx="979">
                  <c:v>0.47403899999999999</c:v>
                </c:pt>
                <c:pt idx="980">
                  <c:v>0.130495</c:v>
                </c:pt>
                <c:pt idx="981">
                  <c:v>3.1939999999999998E-3</c:v>
                </c:pt>
                <c:pt idx="982">
                  <c:v>0.65581500000000004</c:v>
                </c:pt>
                <c:pt idx="983">
                  <c:v>0.21448</c:v>
                </c:pt>
                <c:pt idx="984">
                  <c:v>0.63936099999999996</c:v>
                </c:pt>
                <c:pt idx="985">
                  <c:v>0.46981600000000001</c:v>
                </c:pt>
                <c:pt idx="986">
                  <c:v>1.2618199999999999</c:v>
                </c:pt>
                <c:pt idx="987">
                  <c:v>1.0570299999999999</c:v>
                </c:pt>
                <c:pt idx="988">
                  <c:v>1.3978299999999999</c:v>
                </c:pt>
                <c:pt idx="989">
                  <c:v>0.74837600000000004</c:v>
                </c:pt>
                <c:pt idx="990">
                  <c:v>1.0318700000000001</c:v>
                </c:pt>
                <c:pt idx="991">
                  <c:v>0.191881</c:v>
                </c:pt>
                <c:pt idx="992">
                  <c:v>0.15996299999999999</c:v>
                </c:pt>
                <c:pt idx="993">
                  <c:v>0.61931999999999998</c:v>
                </c:pt>
                <c:pt idx="994">
                  <c:v>0.31818000000000002</c:v>
                </c:pt>
                <c:pt idx="995">
                  <c:v>0.86496399999999996</c:v>
                </c:pt>
                <c:pt idx="996">
                  <c:v>0.73108200000000001</c:v>
                </c:pt>
                <c:pt idx="997">
                  <c:v>1.47908</c:v>
                </c:pt>
                <c:pt idx="998">
                  <c:v>0.11954099999999999</c:v>
                </c:pt>
                <c:pt idx="999">
                  <c:v>9.4502100000000006E-2</c:v>
                </c:pt>
                <c:pt idx="1000">
                  <c:v>0.112661</c:v>
                </c:pt>
                <c:pt idx="1001">
                  <c:v>4.4831300000000001E-3</c:v>
                </c:pt>
                <c:pt idx="1002">
                  <c:v>0.172509</c:v>
                </c:pt>
                <c:pt idx="1003">
                  <c:v>5.4299E-2</c:v>
                </c:pt>
                <c:pt idx="1004">
                  <c:v>0.148281</c:v>
                </c:pt>
                <c:pt idx="1005">
                  <c:v>7.5426900000000005E-2</c:v>
                </c:pt>
                <c:pt idx="1006">
                  <c:v>0.112148</c:v>
                </c:pt>
                <c:pt idx="1007">
                  <c:v>5.6917099999999998E-2</c:v>
                </c:pt>
                <c:pt idx="1008">
                  <c:v>0.18232100000000001</c:v>
                </c:pt>
                <c:pt idx="1009" formatCode="0.00E+00">
                  <c:v>4.3236700000000003E-2</c:v>
                </c:pt>
                <c:pt idx="1010">
                  <c:v>7.4146500000000004E-2</c:v>
                </c:pt>
                <c:pt idx="1011">
                  <c:v>2.7228599999999999E-2</c:v>
                </c:pt>
                <c:pt idx="1012">
                  <c:v>0.18848200000000001</c:v>
                </c:pt>
                <c:pt idx="1013">
                  <c:v>0.104848</c:v>
                </c:pt>
                <c:pt idx="1014">
                  <c:v>0.287746</c:v>
                </c:pt>
                <c:pt idx="1015">
                  <c:v>0.10349999999999999</c:v>
                </c:pt>
                <c:pt idx="1016">
                  <c:v>0.200795</c:v>
                </c:pt>
                <c:pt idx="1017">
                  <c:v>0.15900300000000001</c:v>
                </c:pt>
                <c:pt idx="1018">
                  <c:v>0.30301400000000001</c:v>
                </c:pt>
                <c:pt idx="1019">
                  <c:v>8.8345999999999994E-2</c:v>
                </c:pt>
                <c:pt idx="1020">
                  <c:v>1.64301E-2</c:v>
                </c:pt>
                <c:pt idx="1021">
                  <c:v>0.21787699999999999</c:v>
                </c:pt>
                <c:pt idx="1022">
                  <c:v>0.14138700000000001</c:v>
                </c:pt>
                <c:pt idx="1023">
                  <c:v>0.17428399999999999</c:v>
                </c:pt>
                <c:pt idx="1024">
                  <c:v>4.1930799999999997E-2</c:v>
                </c:pt>
                <c:pt idx="1025">
                  <c:v>0.188226</c:v>
                </c:pt>
                <c:pt idx="1026">
                  <c:v>0.117517</c:v>
                </c:pt>
                <c:pt idx="1027">
                  <c:v>7.6351600000000006E-2</c:v>
                </c:pt>
                <c:pt idx="1028">
                  <c:v>1.5983399999999998E-2</c:v>
                </c:pt>
                <c:pt idx="1029">
                  <c:v>3.8137400000000002E-2</c:v>
                </c:pt>
                <c:pt idx="1030">
                  <c:v>3.4356600000000001E-2</c:v>
                </c:pt>
                <c:pt idx="1031">
                  <c:v>0.16785900000000001</c:v>
                </c:pt>
                <c:pt idx="1032">
                  <c:v>0.22534899999999999</c:v>
                </c:pt>
                <c:pt idx="1033">
                  <c:v>0.38869700000000001</c:v>
                </c:pt>
                <c:pt idx="1034">
                  <c:v>0.24226400000000001</c:v>
                </c:pt>
                <c:pt idx="1035">
                  <c:v>0.34670499999999999</c:v>
                </c:pt>
                <c:pt idx="1036">
                  <c:v>0.13906399999999999</c:v>
                </c:pt>
                <c:pt idx="1037">
                  <c:v>3.4411799999999999E-2</c:v>
                </c:pt>
                <c:pt idx="1038">
                  <c:v>0.18815200000000001</c:v>
                </c:pt>
                <c:pt idx="1039">
                  <c:v>0.11175</c:v>
                </c:pt>
                <c:pt idx="1040">
                  <c:v>0.32793699999999998</c:v>
                </c:pt>
                <c:pt idx="1041">
                  <c:v>0.28851599999999999</c:v>
                </c:pt>
                <c:pt idx="1042">
                  <c:v>0.41381000000000001</c:v>
                </c:pt>
                <c:pt idx="1043">
                  <c:v>0.35328799999999999</c:v>
                </c:pt>
                <c:pt idx="1044" formatCode="0.00E+00">
                  <c:v>0.36827700000000002</c:v>
                </c:pt>
                <c:pt idx="1045">
                  <c:v>0.207153</c:v>
                </c:pt>
                <c:pt idx="1046">
                  <c:v>0.28700599999999998</c:v>
                </c:pt>
                <c:pt idx="1047">
                  <c:v>7.9764600000000005E-2</c:v>
                </c:pt>
                <c:pt idx="1048">
                  <c:v>0.147895</c:v>
                </c:pt>
                <c:pt idx="1049">
                  <c:v>5.9117799999999998E-2</c:v>
                </c:pt>
                <c:pt idx="1050">
                  <c:v>5.3784499999999999E-2</c:v>
                </c:pt>
                <c:pt idx="1051">
                  <c:v>0.20455000000000001</c:v>
                </c:pt>
                <c:pt idx="1052">
                  <c:v>0.19533700000000001</c:v>
                </c:pt>
                <c:pt idx="1053">
                  <c:v>0.291796</c:v>
                </c:pt>
                <c:pt idx="1054">
                  <c:v>0.119476</c:v>
                </c:pt>
                <c:pt idx="1055">
                  <c:v>6.0846600000000001E-2</c:v>
                </c:pt>
                <c:pt idx="1056">
                  <c:v>0.12683</c:v>
                </c:pt>
                <c:pt idx="1057">
                  <c:v>1.11532E-2</c:v>
                </c:pt>
                <c:pt idx="1058">
                  <c:v>0.14099400000000001</c:v>
                </c:pt>
                <c:pt idx="1059">
                  <c:v>0.130414</c:v>
                </c:pt>
                <c:pt idx="1060">
                  <c:v>0.25465300000000002</c:v>
                </c:pt>
                <c:pt idx="1061">
                  <c:v>8.1269099999999997E-2</c:v>
                </c:pt>
                <c:pt idx="1062">
                  <c:v>0.259131</c:v>
                </c:pt>
                <c:pt idx="1063">
                  <c:v>7.7751200000000006E-2</c:v>
                </c:pt>
                <c:pt idx="1064">
                  <c:v>4.4062299999999997E-3</c:v>
                </c:pt>
                <c:pt idx="1065">
                  <c:v>0.303566</c:v>
                </c:pt>
                <c:pt idx="1066">
                  <c:v>0.20845900000000001</c:v>
                </c:pt>
                <c:pt idx="1067">
                  <c:v>0.19192500000000001</c:v>
                </c:pt>
                <c:pt idx="1068">
                  <c:v>1.8115200000000001E-2</c:v>
                </c:pt>
                <c:pt idx="1069">
                  <c:v>0.19558200000000001</c:v>
                </c:pt>
                <c:pt idx="1070">
                  <c:v>0.12858</c:v>
                </c:pt>
                <c:pt idx="1071">
                  <c:v>0.19219700000000001</c:v>
                </c:pt>
                <c:pt idx="1072">
                  <c:v>0.102891</c:v>
                </c:pt>
                <c:pt idx="1073">
                  <c:v>0.26324500000000001</c:v>
                </c:pt>
                <c:pt idx="1074">
                  <c:v>9.3165399999999995E-2</c:v>
                </c:pt>
                <c:pt idx="1075">
                  <c:v>0.16943800000000001</c:v>
                </c:pt>
                <c:pt idx="1076">
                  <c:v>8.3601099999999998E-2</c:v>
                </c:pt>
                <c:pt idx="1077">
                  <c:v>0.193795</c:v>
                </c:pt>
                <c:pt idx="1078">
                  <c:v>4.51511E-2</c:v>
                </c:pt>
                <c:pt idx="1079">
                  <c:v>2.7464700000000002E-2</c:v>
                </c:pt>
                <c:pt idx="1080">
                  <c:v>0.16473499999999999</c:v>
                </c:pt>
                <c:pt idx="1081">
                  <c:v>0.11651400000000001</c:v>
                </c:pt>
                <c:pt idx="1082">
                  <c:v>0.18599299999999999</c:v>
                </c:pt>
                <c:pt idx="1083">
                  <c:v>1.11185E-2</c:v>
                </c:pt>
                <c:pt idx="1084">
                  <c:v>0.171796</c:v>
                </c:pt>
                <c:pt idx="1085">
                  <c:v>6.9428299999999998E-2</c:v>
                </c:pt>
                <c:pt idx="1086">
                  <c:v>0.17745900000000001</c:v>
                </c:pt>
                <c:pt idx="1087">
                  <c:v>3.0321000000000001E-2</c:v>
                </c:pt>
                <c:pt idx="1088">
                  <c:v>5.5119399999999999E-2</c:v>
                </c:pt>
                <c:pt idx="1089">
                  <c:v>0.113514</c:v>
                </c:pt>
                <c:pt idx="1090">
                  <c:v>0.13642399999999999</c:v>
                </c:pt>
                <c:pt idx="1091">
                  <c:v>0.325959</c:v>
                </c:pt>
                <c:pt idx="1092">
                  <c:v>0.244447</c:v>
                </c:pt>
                <c:pt idx="1093">
                  <c:v>0.393403</c:v>
                </c:pt>
                <c:pt idx="1094">
                  <c:v>0.23686199999999999</c:v>
                </c:pt>
                <c:pt idx="1095">
                  <c:v>0.20771000000000001</c:v>
                </c:pt>
                <c:pt idx="1096">
                  <c:v>8.9763200000000001E-2</c:v>
                </c:pt>
                <c:pt idx="1097">
                  <c:v>0.173794</c:v>
                </c:pt>
                <c:pt idx="1098">
                  <c:v>4.5413799999999997E-2</c:v>
                </c:pt>
                <c:pt idx="1099">
                  <c:v>1.16615E-2</c:v>
                </c:pt>
                <c:pt idx="1100">
                  <c:v>3.4574800000000003E-2</c:v>
                </c:pt>
                <c:pt idx="1101">
                  <c:v>7.4594599999999997E-2</c:v>
                </c:pt>
                <c:pt idx="1102">
                  <c:v>0.10921699999999999</c:v>
                </c:pt>
                <c:pt idx="1103">
                  <c:v>6.1795999999999997E-2</c:v>
                </c:pt>
                <c:pt idx="1104">
                  <c:v>0.10421999999999999</c:v>
                </c:pt>
                <c:pt idx="1105">
                  <c:v>1.53712E-2</c:v>
                </c:pt>
                <c:pt idx="1106">
                  <c:v>0.102936</c:v>
                </c:pt>
                <c:pt idx="1107">
                  <c:v>1.08126E-2</c:v>
                </c:pt>
                <c:pt idx="1108">
                  <c:v>1.35756E-2</c:v>
                </c:pt>
                <c:pt idx="1109">
                  <c:v>7.6378500000000002E-2</c:v>
                </c:pt>
                <c:pt idx="1110">
                  <c:v>6.8657800000000005E-2</c:v>
                </c:pt>
                <c:pt idx="1111">
                  <c:v>2.1064599999999999E-2</c:v>
                </c:pt>
                <c:pt idx="1112">
                  <c:v>0.108732</c:v>
                </c:pt>
                <c:pt idx="1113">
                  <c:v>3.3066900000000003E-2</c:v>
                </c:pt>
                <c:pt idx="1114">
                  <c:v>1.6725400000000001E-2</c:v>
                </c:pt>
                <c:pt idx="1115">
                  <c:v>0.14791599999999999</c:v>
                </c:pt>
                <c:pt idx="1116">
                  <c:v>1.29953E-2</c:v>
                </c:pt>
                <c:pt idx="1117">
                  <c:v>8.8388900000000006E-2</c:v>
                </c:pt>
                <c:pt idx="1118">
                  <c:v>9.6426899999999996E-2</c:v>
                </c:pt>
                <c:pt idx="1119">
                  <c:v>0.20083000000000001</c:v>
                </c:pt>
                <c:pt idx="1120">
                  <c:v>8.3309900000000006E-2</c:v>
                </c:pt>
                <c:pt idx="1121">
                  <c:v>1.6331100000000001E-2</c:v>
                </c:pt>
                <c:pt idx="1122">
                  <c:v>0.13239400000000001</c:v>
                </c:pt>
                <c:pt idx="1123">
                  <c:v>6.2108900000000002E-2</c:v>
                </c:pt>
                <c:pt idx="1124">
                  <c:v>0.212174</c:v>
                </c:pt>
                <c:pt idx="1125">
                  <c:v>0.13972200000000001</c:v>
                </c:pt>
                <c:pt idx="1126">
                  <c:v>0.15368499999999999</c:v>
                </c:pt>
                <c:pt idx="1127">
                  <c:v>1.9299899999999998E-2</c:v>
                </c:pt>
                <c:pt idx="1128">
                  <c:v>0.109892</c:v>
                </c:pt>
                <c:pt idx="1129" formatCode="0.00E+00">
                  <c:v>4.0921100000000002E-2</c:v>
                </c:pt>
                <c:pt idx="1130">
                  <c:v>9.7148999999999999E-2</c:v>
                </c:pt>
                <c:pt idx="1131">
                  <c:v>7.1364300000000006E-2</c:v>
                </c:pt>
                <c:pt idx="1132">
                  <c:v>8.8068700000000001E-4</c:v>
                </c:pt>
                <c:pt idx="1133">
                  <c:v>0.23730799999999999</c:v>
                </c:pt>
                <c:pt idx="1134">
                  <c:v>0.10635799999999999</c:v>
                </c:pt>
                <c:pt idx="1135">
                  <c:v>0.228772</c:v>
                </c:pt>
                <c:pt idx="1136">
                  <c:v>1.17541E-3</c:v>
                </c:pt>
                <c:pt idx="1137">
                  <c:v>9.2784699999999998E-2</c:v>
                </c:pt>
                <c:pt idx="1138">
                  <c:v>0.116747</c:v>
                </c:pt>
                <c:pt idx="1139">
                  <c:v>9.8463300000000004E-2</c:v>
                </c:pt>
                <c:pt idx="1140">
                  <c:v>0.21033299999999999</c:v>
                </c:pt>
                <c:pt idx="1141">
                  <c:v>5.3659600000000003E-3</c:v>
                </c:pt>
                <c:pt idx="1142">
                  <c:v>0.135021</c:v>
                </c:pt>
                <c:pt idx="1143">
                  <c:v>3.04198E-2</c:v>
                </c:pt>
                <c:pt idx="1144">
                  <c:v>1.7104000000000001E-2</c:v>
                </c:pt>
                <c:pt idx="1145">
                  <c:v>0.29431299999999999</c:v>
                </c:pt>
                <c:pt idx="1146">
                  <c:v>0.16786200000000001</c:v>
                </c:pt>
                <c:pt idx="1147">
                  <c:v>0.21590500000000001</c:v>
                </c:pt>
                <c:pt idx="1148">
                  <c:v>0.15817000000000001</c:v>
                </c:pt>
                <c:pt idx="1149">
                  <c:v>0.14405000000000001</c:v>
                </c:pt>
                <c:pt idx="1150">
                  <c:v>4.6442900000000002E-2</c:v>
                </c:pt>
                <c:pt idx="1151">
                  <c:v>4.8147899999999999E-4</c:v>
                </c:pt>
                <c:pt idx="1152">
                  <c:v>1.7404199999999999E-3</c:v>
                </c:pt>
                <c:pt idx="1153">
                  <c:v>4.7738099999999999E-2</c:v>
                </c:pt>
                <c:pt idx="1154">
                  <c:v>0.13781099999999999</c:v>
                </c:pt>
                <c:pt idx="1155">
                  <c:v>8.3043400000000003E-2</c:v>
                </c:pt>
                <c:pt idx="1156">
                  <c:v>0.199406</c:v>
                </c:pt>
                <c:pt idx="1157">
                  <c:v>6.8516300000000002E-2</c:v>
                </c:pt>
                <c:pt idx="1158" formatCode="0.00E+00">
                  <c:v>0.19156000000000001</c:v>
                </c:pt>
                <c:pt idx="1159" formatCode="0.00E+00">
                  <c:v>9.2867599999999995E-2</c:v>
                </c:pt>
                <c:pt idx="1160">
                  <c:v>4.2822499999999999E-2</c:v>
                </c:pt>
                <c:pt idx="1161">
                  <c:v>0.13971800000000001</c:v>
                </c:pt>
                <c:pt idx="1162">
                  <c:v>8.56325E-2</c:v>
                </c:pt>
                <c:pt idx="1163">
                  <c:v>0.23216700000000001</c:v>
                </c:pt>
                <c:pt idx="1164">
                  <c:v>1.5677300000000002E-2</c:v>
                </c:pt>
                <c:pt idx="1165">
                  <c:v>6.3288800000000006E-2</c:v>
                </c:pt>
                <c:pt idx="1166">
                  <c:v>0.15851199999999999</c:v>
                </c:pt>
                <c:pt idx="1167">
                  <c:v>0.183341</c:v>
                </c:pt>
                <c:pt idx="1168">
                  <c:v>0.34263700000000002</c:v>
                </c:pt>
                <c:pt idx="1169">
                  <c:v>0.28018199999999999</c:v>
                </c:pt>
                <c:pt idx="1170">
                  <c:v>0.46975099999999997</c:v>
                </c:pt>
                <c:pt idx="1171">
                  <c:v>0.38033499999999998</c:v>
                </c:pt>
                <c:pt idx="1172">
                  <c:v>0.49668899999999999</c:v>
                </c:pt>
                <c:pt idx="1173">
                  <c:v>0.18723799999999999</c:v>
                </c:pt>
                <c:pt idx="1174">
                  <c:v>0.209365</c:v>
                </c:pt>
                <c:pt idx="1175">
                  <c:v>4.5947099999999998E-2</c:v>
                </c:pt>
                <c:pt idx="1176">
                  <c:v>6.5209600000000006E-2</c:v>
                </c:pt>
                <c:pt idx="1177">
                  <c:v>0.136352</c:v>
                </c:pt>
                <c:pt idx="1178">
                  <c:v>9.0367600000000006E-2</c:v>
                </c:pt>
                <c:pt idx="1179">
                  <c:v>0.25362000000000001</c:v>
                </c:pt>
                <c:pt idx="1180">
                  <c:v>0.22151799999999999</c:v>
                </c:pt>
                <c:pt idx="1181">
                  <c:v>0.24724599999999999</c:v>
                </c:pt>
                <c:pt idx="1182">
                  <c:v>7.8439599999999998E-2</c:v>
                </c:pt>
                <c:pt idx="1183">
                  <c:v>4.3950200000000002E-2</c:v>
                </c:pt>
                <c:pt idx="1184">
                  <c:v>2.6945400000000001E-2</c:v>
                </c:pt>
                <c:pt idx="1185">
                  <c:v>4.0114299999999999E-2</c:v>
                </c:pt>
                <c:pt idx="1186">
                  <c:v>7.3134199999999996E-2</c:v>
                </c:pt>
                <c:pt idx="1187">
                  <c:v>6.1609000000000004E-3</c:v>
                </c:pt>
                <c:pt idx="1188">
                  <c:v>8.7277999999999994E-2</c:v>
                </c:pt>
                <c:pt idx="1189">
                  <c:v>1.1461000000000001E-2</c:v>
                </c:pt>
                <c:pt idx="1190">
                  <c:v>0.105057</c:v>
                </c:pt>
                <c:pt idx="1191">
                  <c:v>6.2583600000000003E-2</c:v>
                </c:pt>
                <c:pt idx="1192">
                  <c:v>0.21605099999999999</c:v>
                </c:pt>
                <c:pt idx="1193">
                  <c:v>0.11433</c:v>
                </c:pt>
                <c:pt idx="1194">
                  <c:v>0.19320200000000001</c:v>
                </c:pt>
                <c:pt idx="1195">
                  <c:v>7.1577399999999999E-2</c:v>
                </c:pt>
                <c:pt idx="1196">
                  <c:v>0.20053599999999999</c:v>
                </c:pt>
                <c:pt idx="1197">
                  <c:v>6.6803500000000002E-2</c:v>
                </c:pt>
                <c:pt idx="1198">
                  <c:v>0.13835600000000001</c:v>
                </c:pt>
                <c:pt idx="1199">
                  <c:v>5.9972699999999997E-2</c:v>
                </c:pt>
                <c:pt idx="1200">
                  <c:v>1.4593099999999999E-2</c:v>
                </c:pt>
                <c:pt idx="1201">
                  <c:v>0.15834200000000001</c:v>
                </c:pt>
                <c:pt idx="1202">
                  <c:v>0.12626899999999999</c:v>
                </c:pt>
                <c:pt idx="1203">
                  <c:v>0.22589100000000001</c:v>
                </c:pt>
                <c:pt idx="1204">
                  <c:v>0.21080699999999999</c:v>
                </c:pt>
                <c:pt idx="1205">
                  <c:v>0.39361099999999999</c:v>
                </c:pt>
                <c:pt idx="1206">
                  <c:v>0.25458199999999997</c:v>
                </c:pt>
                <c:pt idx="1207">
                  <c:v>0.36061300000000002</c:v>
                </c:pt>
                <c:pt idx="1208">
                  <c:v>0.20711399999999999</c:v>
                </c:pt>
                <c:pt idx="1209">
                  <c:v>0.187913</c:v>
                </c:pt>
                <c:pt idx="1210">
                  <c:v>5.5198799999999999E-2</c:v>
                </c:pt>
                <c:pt idx="1211">
                  <c:v>0.15092700000000001</c:v>
                </c:pt>
                <c:pt idx="1212">
                  <c:v>3.3239299999999999E-2</c:v>
                </c:pt>
                <c:pt idx="1213">
                  <c:v>5.9076999999999998E-2</c:v>
                </c:pt>
                <c:pt idx="1214">
                  <c:v>0.110765</c:v>
                </c:pt>
                <c:pt idx="1215">
                  <c:v>0.16014200000000001</c:v>
                </c:pt>
                <c:pt idx="1216" formatCode="0.00E+00">
                  <c:v>0.121948</c:v>
                </c:pt>
                <c:pt idx="1217">
                  <c:v>0.200714</c:v>
                </c:pt>
                <c:pt idx="1218">
                  <c:v>7.87735E-3</c:v>
                </c:pt>
                <c:pt idx="1219">
                  <c:v>8.0693899999999999E-2</c:v>
                </c:pt>
                <c:pt idx="1220">
                  <c:v>0.12845899999999999</c:v>
                </c:pt>
                <c:pt idx="1221">
                  <c:v>3.3832599999999997E-2</c:v>
                </c:pt>
                <c:pt idx="1222">
                  <c:v>0.102338</c:v>
                </c:pt>
                <c:pt idx="1223">
                  <c:v>2.7395300000000001E-2</c:v>
                </c:pt>
                <c:pt idx="1224">
                  <c:v>0.28110499999999999</c:v>
                </c:pt>
                <c:pt idx="1225">
                  <c:v>0.25193900000000002</c:v>
                </c:pt>
                <c:pt idx="1226">
                  <c:v>0.35717199999999999</c:v>
                </c:pt>
                <c:pt idx="1227">
                  <c:v>0.22539699999999999</c:v>
                </c:pt>
                <c:pt idx="1228">
                  <c:v>0.308114</c:v>
                </c:pt>
                <c:pt idx="1229">
                  <c:v>7.3219800000000002E-2</c:v>
                </c:pt>
                <c:pt idx="1230">
                  <c:v>0.19870699999999999</c:v>
                </c:pt>
                <c:pt idx="1231">
                  <c:v>5.6635199999999997E-2</c:v>
                </c:pt>
                <c:pt idx="1232">
                  <c:v>4.1727599999999997E-2</c:v>
                </c:pt>
                <c:pt idx="1233">
                  <c:v>0.203565</c:v>
                </c:pt>
                <c:pt idx="1234">
                  <c:v>0.111637</c:v>
                </c:pt>
                <c:pt idx="1235">
                  <c:v>0.14988699999999999</c:v>
                </c:pt>
                <c:pt idx="1236">
                  <c:v>3.8230699999999999E-2</c:v>
                </c:pt>
                <c:pt idx="1237">
                  <c:v>9.9240999999999996E-2</c:v>
                </c:pt>
                <c:pt idx="1238">
                  <c:v>3.0724700000000001E-2</c:v>
                </c:pt>
                <c:pt idx="1239">
                  <c:v>2.1728299999999999E-2</c:v>
                </c:pt>
                <c:pt idx="1240">
                  <c:v>0.26967999999999998</c:v>
                </c:pt>
                <c:pt idx="1241">
                  <c:v>0.148034</c:v>
                </c:pt>
                <c:pt idx="1242">
                  <c:v>0.20111000000000001</c:v>
                </c:pt>
                <c:pt idx="1243">
                  <c:v>6.2299100000000003E-2</c:v>
                </c:pt>
                <c:pt idx="1244">
                  <c:v>0.16791600000000001</c:v>
                </c:pt>
                <c:pt idx="1245">
                  <c:v>3.0012799999999999E-2</c:v>
                </c:pt>
                <c:pt idx="1246">
                  <c:v>6.0765199999999998E-2</c:v>
                </c:pt>
                <c:pt idx="1247">
                  <c:v>0.130773</c:v>
                </c:pt>
                <c:pt idx="1248">
                  <c:v>4.7624199999999998E-2</c:v>
                </c:pt>
                <c:pt idx="1249">
                  <c:v>0.25759900000000002</c:v>
                </c:pt>
                <c:pt idx="1250">
                  <c:v>0.138436</c:v>
                </c:pt>
                <c:pt idx="1251">
                  <c:v>0.14105300000000001</c:v>
                </c:pt>
                <c:pt idx="1252">
                  <c:v>0.203656</c:v>
                </c:pt>
                <c:pt idx="1253">
                  <c:v>0.118477</c:v>
                </c:pt>
                <c:pt idx="1254">
                  <c:v>0.28852299999999997</c:v>
                </c:pt>
                <c:pt idx="1255">
                  <c:v>4.9567600000000003E-2</c:v>
                </c:pt>
                <c:pt idx="1256">
                  <c:v>5.8007799999999998E-2</c:v>
                </c:pt>
                <c:pt idx="1257">
                  <c:v>5.1814699999999998E-2</c:v>
                </c:pt>
                <c:pt idx="1258">
                  <c:v>0.21052100000000001</c:v>
                </c:pt>
                <c:pt idx="1259">
                  <c:v>4.9280200000000003E-2</c:v>
                </c:pt>
                <c:pt idx="1260">
                  <c:v>1.4662400000000001E-2</c:v>
                </c:pt>
                <c:pt idx="1261">
                  <c:v>0.20349700000000001</c:v>
                </c:pt>
                <c:pt idx="1262">
                  <c:v>0.129495</c:v>
                </c:pt>
                <c:pt idx="1263">
                  <c:v>0.157108</c:v>
                </c:pt>
                <c:pt idx="1264">
                  <c:v>0.12754699999999999</c:v>
                </c:pt>
                <c:pt idx="1265">
                  <c:v>0.40272000000000002</c:v>
                </c:pt>
                <c:pt idx="1266">
                  <c:v>0.234211</c:v>
                </c:pt>
                <c:pt idx="1267">
                  <c:v>8.4655300000000003E-2</c:v>
                </c:pt>
                <c:pt idx="1268">
                  <c:v>0.69527000000000005</c:v>
                </c:pt>
                <c:pt idx="1269">
                  <c:v>0.26859300000000003</c:v>
                </c:pt>
                <c:pt idx="1270">
                  <c:v>0.73823399999999995</c:v>
                </c:pt>
                <c:pt idx="1271" formatCode="0.00E+00">
                  <c:v>0.59921400000000002</c:v>
                </c:pt>
                <c:pt idx="1272">
                  <c:v>1.3581700000000001</c:v>
                </c:pt>
                <c:pt idx="1273">
                  <c:v>1.0968899999999999</c:v>
                </c:pt>
                <c:pt idx="1274">
                  <c:v>1.39666</c:v>
                </c:pt>
                <c:pt idx="1275">
                  <c:v>0.65882700000000005</c:v>
                </c:pt>
                <c:pt idx="1276">
                  <c:v>0.84024200000000004</c:v>
                </c:pt>
                <c:pt idx="1277">
                  <c:v>7.3185699999999999E-3</c:v>
                </c:pt>
                <c:pt idx="1278">
                  <c:v>5.8998799999999997E-2</c:v>
                </c:pt>
                <c:pt idx="1279">
                  <c:v>0.70172599999999996</c:v>
                </c:pt>
                <c:pt idx="1280">
                  <c:v>0.44434200000000001</c:v>
                </c:pt>
                <c:pt idx="1281">
                  <c:v>1.0134399999999999</c:v>
                </c:pt>
                <c:pt idx="1282">
                  <c:v>0.89031099999999996</c:v>
                </c:pt>
                <c:pt idx="1283">
                  <c:v>1.58056</c:v>
                </c:pt>
                <c:pt idx="1284">
                  <c:v>0.29697800000000002</c:v>
                </c:pt>
                <c:pt idx="1285">
                  <c:v>0.35894300000000001</c:v>
                </c:pt>
                <c:pt idx="1286">
                  <c:v>0.21020800000000001</c:v>
                </c:pt>
                <c:pt idx="1287">
                  <c:v>0.28906999999999999</c:v>
                </c:pt>
                <c:pt idx="1288">
                  <c:v>7.6327000000000006E-2</c:v>
                </c:pt>
                <c:pt idx="1289">
                  <c:v>0.14832200000000001</c:v>
                </c:pt>
                <c:pt idx="1290">
                  <c:v>0.15440899999999999</c:v>
                </c:pt>
                <c:pt idx="1291">
                  <c:v>9.8662700000000006E-2</c:v>
                </c:pt>
                <c:pt idx="1292">
                  <c:v>0.20158799999999999</c:v>
                </c:pt>
                <c:pt idx="1293">
                  <c:v>5.6740899999999997E-2</c:v>
                </c:pt>
                <c:pt idx="1294">
                  <c:v>2.3233799999999999E-2</c:v>
                </c:pt>
                <c:pt idx="1295">
                  <c:v>6.9229499999999999E-2</c:v>
                </c:pt>
                <c:pt idx="1296">
                  <c:v>3.6271499999999998E-2</c:v>
                </c:pt>
                <c:pt idx="1297">
                  <c:v>0.150142</c:v>
                </c:pt>
                <c:pt idx="1298">
                  <c:v>2.68977E-2</c:v>
                </c:pt>
                <c:pt idx="1299">
                  <c:v>0.109932</c:v>
                </c:pt>
                <c:pt idx="1300">
                  <c:v>0.12842300000000001</c:v>
                </c:pt>
                <c:pt idx="1301">
                  <c:v>0.30561700000000003</c:v>
                </c:pt>
                <c:pt idx="1302">
                  <c:v>0.115412</c:v>
                </c:pt>
                <c:pt idx="1303">
                  <c:v>0.14283499999999999</c:v>
                </c:pt>
                <c:pt idx="1304">
                  <c:v>3.2048599999999997E-2</c:v>
                </c:pt>
                <c:pt idx="1305">
                  <c:v>0.15015999999999999</c:v>
                </c:pt>
                <c:pt idx="1306">
                  <c:v>2.65618E-2</c:v>
                </c:pt>
                <c:pt idx="1307">
                  <c:v>9.2516100000000004E-2</c:v>
                </c:pt>
                <c:pt idx="1308">
                  <c:v>0.234266</c:v>
                </c:pt>
                <c:pt idx="1309">
                  <c:v>0.23113600000000001</c:v>
                </c:pt>
                <c:pt idx="1310">
                  <c:v>0.41621900000000001</c:v>
                </c:pt>
                <c:pt idx="1311">
                  <c:v>0.35849199999999998</c:v>
                </c:pt>
                <c:pt idx="1312">
                  <c:v>0.46190399999999998</c:v>
                </c:pt>
                <c:pt idx="1313">
                  <c:v>0.36379499999999998</c:v>
                </c:pt>
                <c:pt idx="1314">
                  <c:v>0.565801</c:v>
                </c:pt>
                <c:pt idx="1315">
                  <c:v>0.40582800000000002</c:v>
                </c:pt>
                <c:pt idx="1316">
                  <c:v>0.576268</c:v>
                </c:pt>
                <c:pt idx="1317">
                  <c:v>0.297572</c:v>
                </c:pt>
                <c:pt idx="1318">
                  <c:v>0.14846799999999999</c:v>
                </c:pt>
                <c:pt idx="1319">
                  <c:v>0.19669800000000001</c:v>
                </c:pt>
                <c:pt idx="1320">
                  <c:v>0.13492299999999999</c:v>
                </c:pt>
                <c:pt idx="1321">
                  <c:v>0.19717000000000001</c:v>
                </c:pt>
                <c:pt idx="1322">
                  <c:v>8.0080200000000004E-2</c:v>
                </c:pt>
                <c:pt idx="1323">
                  <c:v>0.34383799999999998</c:v>
                </c:pt>
                <c:pt idx="1324">
                  <c:v>0.13659199999999999</c:v>
                </c:pt>
                <c:pt idx="1325">
                  <c:v>0.27135399999999998</c:v>
                </c:pt>
                <c:pt idx="1326">
                  <c:v>7.0565199999999995E-2</c:v>
                </c:pt>
                <c:pt idx="1327">
                  <c:v>0.135715</c:v>
                </c:pt>
                <c:pt idx="1328">
                  <c:v>2.15768E-2</c:v>
                </c:pt>
                <c:pt idx="1329">
                  <c:v>0.15490100000000001</c:v>
                </c:pt>
                <c:pt idx="1330">
                  <c:v>0.19372200000000001</c:v>
                </c:pt>
                <c:pt idx="1331">
                  <c:v>0.41558299999999998</c:v>
                </c:pt>
                <c:pt idx="1332">
                  <c:v>0.24506500000000001</c:v>
                </c:pt>
                <c:pt idx="1333">
                  <c:v>0.16112799999999999</c:v>
                </c:pt>
                <c:pt idx="1334">
                  <c:v>6.3191499999999998E-2</c:v>
                </c:pt>
                <c:pt idx="1335">
                  <c:v>4.3164099999999997E-2</c:v>
                </c:pt>
                <c:pt idx="1336">
                  <c:v>0.13506499999999999</c:v>
                </c:pt>
                <c:pt idx="1337">
                  <c:v>2.0241800000000001E-2</c:v>
                </c:pt>
                <c:pt idx="1338">
                  <c:v>0.14992900000000001</c:v>
                </c:pt>
                <c:pt idx="1339">
                  <c:v>2.9139000000000002E-2</c:v>
                </c:pt>
                <c:pt idx="1340">
                  <c:v>0.14718700000000001</c:v>
                </c:pt>
                <c:pt idx="1341">
                  <c:v>0.123935</c:v>
                </c:pt>
                <c:pt idx="1342">
                  <c:v>0.184748</c:v>
                </c:pt>
                <c:pt idx="1343">
                  <c:v>4.25945E-2</c:v>
                </c:pt>
                <c:pt idx="1344">
                  <c:v>0.19214700000000001</c:v>
                </c:pt>
                <c:pt idx="1345">
                  <c:v>0.223744</c:v>
                </c:pt>
                <c:pt idx="1346">
                  <c:v>0.36160900000000001</c:v>
                </c:pt>
                <c:pt idx="1347" formatCode="0.00E+00">
                  <c:v>0.171848</c:v>
                </c:pt>
                <c:pt idx="1348">
                  <c:v>0.114465</c:v>
                </c:pt>
                <c:pt idx="1349">
                  <c:v>5.0683100000000002E-2</c:v>
                </c:pt>
                <c:pt idx="1350">
                  <c:v>6.6674999999999998E-3</c:v>
                </c:pt>
                <c:pt idx="1351">
                  <c:v>0.29780499999999999</c:v>
                </c:pt>
                <c:pt idx="1352">
                  <c:v>0.287802</c:v>
                </c:pt>
                <c:pt idx="1353">
                  <c:v>0.316025</c:v>
                </c:pt>
                <c:pt idx="1354">
                  <c:v>0.14907000000000001</c:v>
                </c:pt>
                <c:pt idx="1355">
                  <c:v>0.30968299999999999</c:v>
                </c:pt>
                <c:pt idx="1356">
                  <c:v>0.22811899999999999</c:v>
                </c:pt>
                <c:pt idx="1357">
                  <c:v>0.225664</c:v>
                </c:pt>
                <c:pt idx="1358">
                  <c:v>1.0897799999999999E-2</c:v>
                </c:pt>
                <c:pt idx="1359">
                  <c:v>3.1585599999999998E-2</c:v>
                </c:pt>
                <c:pt idx="1360">
                  <c:v>0.207783</c:v>
                </c:pt>
                <c:pt idx="1361">
                  <c:v>0.13414699999999999</c:v>
                </c:pt>
                <c:pt idx="1362">
                  <c:v>0.31500299999999998</c:v>
                </c:pt>
                <c:pt idx="1363">
                  <c:v>0.226661</c:v>
                </c:pt>
                <c:pt idx="1364">
                  <c:v>0.25008399999999997</c:v>
                </c:pt>
                <c:pt idx="1365">
                  <c:v>0.14352999999999999</c:v>
                </c:pt>
                <c:pt idx="1366">
                  <c:v>0.28634100000000001</c:v>
                </c:pt>
                <c:pt idx="1367">
                  <c:v>0.12163300000000001</c:v>
                </c:pt>
                <c:pt idx="1368">
                  <c:v>6.1224199999999999E-2</c:v>
                </c:pt>
                <c:pt idx="1369">
                  <c:v>0.12804399999999999</c:v>
                </c:pt>
                <c:pt idx="1370">
                  <c:v>9.0381299999999998E-2</c:v>
                </c:pt>
                <c:pt idx="1371">
                  <c:v>0.16395199999999999</c:v>
                </c:pt>
                <c:pt idx="1372">
                  <c:v>8.3839800000000006E-2</c:v>
                </c:pt>
                <c:pt idx="1373">
                  <c:v>0.22825899999999999</c:v>
                </c:pt>
                <c:pt idx="1374">
                  <c:v>5.4335000000000001E-2</c:v>
                </c:pt>
                <c:pt idx="1375">
                  <c:v>0.181059</c:v>
                </c:pt>
                <c:pt idx="1376">
                  <c:v>2.0582900000000001E-2</c:v>
                </c:pt>
                <c:pt idx="1377">
                  <c:v>2.2910699999999999E-2</c:v>
                </c:pt>
                <c:pt idx="1378">
                  <c:v>0.24310899999999999</c:v>
                </c:pt>
                <c:pt idx="1379">
                  <c:v>0.174176</c:v>
                </c:pt>
                <c:pt idx="1380">
                  <c:v>0.33045000000000002</c:v>
                </c:pt>
                <c:pt idx="1381">
                  <c:v>0.12701799999999999</c:v>
                </c:pt>
                <c:pt idx="1382">
                  <c:v>0.18275</c:v>
                </c:pt>
                <c:pt idx="1383">
                  <c:v>2.8573600000000001E-2</c:v>
                </c:pt>
                <c:pt idx="1384">
                  <c:v>4.76175E-2</c:v>
                </c:pt>
                <c:pt idx="1385">
                  <c:v>0.20261199999999999</c:v>
                </c:pt>
                <c:pt idx="1386">
                  <c:v>4.5669000000000001E-2</c:v>
                </c:pt>
                <c:pt idx="1387">
                  <c:v>0.203766</c:v>
                </c:pt>
                <c:pt idx="1388">
                  <c:v>2.2753099999999998E-2</c:v>
                </c:pt>
                <c:pt idx="1389" formatCode="0.00E+00">
                  <c:v>1.31532E-2</c:v>
                </c:pt>
                <c:pt idx="1390">
                  <c:v>0.242395</c:v>
                </c:pt>
                <c:pt idx="1391">
                  <c:v>0.288325</c:v>
                </c:pt>
                <c:pt idx="1392">
                  <c:v>0.46135199999999998</c:v>
                </c:pt>
                <c:pt idx="1393">
                  <c:v>0.31742700000000001</c:v>
                </c:pt>
                <c:pt idx="1394">
                  <c:v>0.31759799999999999</c:v>
                </c:pt>
                <c:pt idx="1395">
                  <c:v>0.14952099999999999</c:v>
                </c:pt>
                <c:pt idx="1396">
                  <c:v>0.19859599999999999</c:v>
                </c:pt>
                <c:pt idx="1397">
                  <c:v>8.1121200000000004E-2</c:v>
                </c:pt>
                <c:pt idx="1398">
                  <c:v>1.7201899999999999E-2</c:v>
                </c:pt>
                <c:pt idx="1399">
                  <c:v>0.22924800000000001</c:v>
                </c:pt>
                <c:pt idx="1400">
                  <c:v>0.16287199999999999</c:v>
                </c:pt>
                <c:pt idx="1401">
                  <c:v>0.32895600000000003</c:v>
                </c:pt>
                <c:pt idx="1402">
                  <c:v>0.31895400000000002</c:v>
                </c:pt>
                <c:pt idx="1403">
                  <c:v>0.342555</c:v>
                </c:pt>
                <c:pt idx="1404">
                  <c:v>0.117232</c:v>
                </c:pt>
                <c:pt idx="1405">
                  <c:v>0.20738999999999999</c:v>
                </c:pt>
                <c:pt idx="1406">
                  <c:v>1.04604E-2</c:v>
                </c:pt>
                <c:pt idx="1407">
                  <c:v>3.2074900000000003E-2</c:v>
                </c:pt>
                <c:pt idx="1408">
                  <c:v>0.295404</c:v>
                </c:pt>
                <c:pt idx="1409">
                  <c:v>0.23750499999999999</c:v>
                </c:pt>
                <c:pt idx="1410">
                  <c:v>0.47098600000000002</c:v>
                </c:pt>
                <c:pt idx="1411">
                  <c:v>0.31067099999999997</c:v>
                </c:pt>
                <c:pt idx="1412">
                  <c:v>0.51196200000000003</c:v>
                </c:pt>
                <c:pt idx="1413">
                  <c:v>0.21318000000000001</c:v>
                </c:pt>
                <c:pt idx="1414">
                  <c:v>0.20299300000000001</c:v>
                </c:pt>
                <c:pt idx="1415">
                  <c:v>2.8306499999999998E-2</c:v>
                </c:pt>
                <c:pt idx="1416">
                  <c:v>0.14102999999999999</c:v>
                </c:pt>
                <c:pt idx="1417">
                  <c:v>6.5762500000000002E-2</c:v>
                </c:pt>
                <c:pt idx="1418">
                  <c:v>0.18143100000000001</c:v>
                </c:pt>
                <c:pt idx="1419">
                  <c:v>0.11430800000000001</c:v>
                </c:pt>
                <c:pt idx="1420">
                  <c:v>1.36228E-3</c:v>
                </c:pt>
                <c:pt idx="1421">
                  <c:v>5.9846700000000003E-2</c:v>
                </c:pt>
                <c:pt idx="1422">
                  <c:v>0.186219</c:v>
                </c:pt>
                <c:pt idx="1423">
                  <c:v>6.2954200000000002E-2</c:v>
                </c:pt>
                <c:pt idx="1424">
                  <c:v>0.275366</c:v>
                </c:pt>
                <c:pt idx="1425" formatCode="0.00E+00">
                  <c:v>0.142428</c:v>
                </c:pt>
                <c:pt idx="1426">
                  <c:v>0.18774099999999999</c:v>
                </c:pt>
                <c:pt idx="1427" formatCode="0.00E+00">
                  <c:v>1.0298E-2</c:v>
                </c:pt>
                <c:pt idx="1428">
                  <c:v>0.103464</c:v>
                </c:pt>
                <c:pt idx="1429">
                  <c:v>6.5857499999999999E-2</c:v>
                </c:pt>
                <c:pt idx="1430">
                  <c:v>4.6974399999999999E-2</c:v>
                </c:pt>
                <c:pt idx="1431">
                  <c:v>0.22644900000000001</c:v>
                </c:pt>
                <c:pt idx="1432" formatCode="0.00E+00">
                  <c:v>0.16966700000000001</c:v>
                </c:pt>
                <c:pt idx="1433">
                  <c:v>0.26544899999999999</c:v>
                </c:pt>
                <c:pt idx="1434">
                  <c:v>0.10759100000000001</c:v>
                </c:pt>
                <c:pt idx="1435">
                  <c:v>0.108694</c:v>
                </c:pt>
                <c:pt idx="1436">
                  <c:v>2.8952599999999998E-2</c:v>
                </c:pt>
                <c:pt idx="1437">
                  <c:v>4.1010100000000001E-2</c:v>
                </c:pt>
                <c:pt idx="1438">
                  <c:v>4.6633099999999997E-2</c:v>
                </c:pt>
                <c:pt idx="1439">
                  <c:v>0.17100499999999999</c:v>
                </c:pt>
                <c:pt idx="1440">
                  <c:v>8.8912900000000003E-2</c:v>
                </c:pt>
                <c:pt idx="1441">
                  <c:v>6.0690399999999999E-2</c:v>
                </c:pt>
                <c:pt idx="1442">
                  <c:v>4.3242200000000001E-2</c:v>
                </c:pt>
                <c:pt idx="1443">
                  <c:v>4.2504500000000001E-2</c:v>
                </c:pt>
                <c:pt idx="1444">
                  <c:v>0.10188899999999999</c:v>
                </c:pt>
                <c:pt idx="1445">
                  <c:v>0.130582</c:v>
                </c:pt>
                <c:pt idx="1446">
                  <c:v>1.79735E-2</c:v>
                </c:pt>
                <c:pt idx="1447">
                  <c:v>0.16218299999999999</c:v>
                </c:pt>
                <c:pt idx="1448">
                  <c:v>7.1040600000000001E-4</c:v>
                </c:pt>
                <c:pt idx="1449">
                  <c:v>3.5864399999999998E-2</c:v>
                </c:pt>
                <c:pt idx="1450">
                  <c:v>0.200707</c:v>
                </c:pt>
                <c:pt idx="1451">
                  <c:v>5.4533999999999999E-2</c:v>
                </c:pt>
                <c:pt idx="1452">
                  <c:v>0.13931099999999999</c:v>
                </c:pt>
                <c:pt idx="1453">
                  <c:v>2.7847299999999998E-2</c:v>
                </c:pt>
                <c:pt idx="1454">
                  <c:v>0.19475300000000001</c:v>
                </c:pt>
                <c:pt idx="1455">
                  <c:v>0.11784</c:v>
                </c:pt>
                <c:pt idx="1456">
                  <c:v>0.14563000000000001</c:v>
                </c:pt>
                <c:pt idx="1457">
                  <c:v>2.76145E-2</c:v>
                </c:pt>
                <c:pt idx="1458">
                  <c:v>0.21534</c:v>
                </c:pt>
                <c:pt idx="1459">
                  <c:v>5.9972900000000003E-2</c:v>
                </c:pt>
                <c:pt idx="1460">
                  <c:v>0.134465</c:v>
                </c:pt>
                <c:pt idx="1461">
                  <c:v>7.2686700000000007E-2</c:v>
                </c:pt>
                <c:pt idx="1462">
                  <c:v>0.219996</c:v>
                </c:pt>
                <c:pt idx="1463">
                  <c:v>7.1181099999999997E-2</c:v>
                </c:pt>
                <c:pt idx="1464">
                  <c:v>1.44931E-2</c:v>
                </c:pt>
                <c:pt idx="1465">
                  <c:v>0.24468400000000001</c:v>
                </c:pt>
                <c:pt idx="1466">
                  <c:v>0.114423</c:v>
                </c:pt>
                <c:pt idx="1467">
                  <c:v>6.3149800000000006E-2</c:v>
                </c:pt>
                <c:pt idx="1468">
                  <c:v>8.92178E-2</c:v>
                </c:pt>
                <c:pt idx="1469">
                  <c:v>0.12091200000000001</c:v>
                </c:pt>
                <c:pt idx="1470">
                  <c:v>2.2486300000000001E-2</c:v>
                </c:pt>
                <c:pt idx="1471">
                  <c:v>7.9897599999999999E-2</c:v>
                </c:pt>
                <c:pt idx="1472">
                  <c:v>0.26026500000000002</c:v>
                </c:pt>
                <c:pt idx="1473">
                  <c:v>6.6101499999999994E-2</c:v>
                </c:pt>
                <c:pt idx="1474">
                  <c:v>0.12703500000000001</c:v>
                </c:pt>
                <c:pt idx="1475">
                  <c:v>4.7299800000000003E-2</c:v>
                </c:pt>
                <c:pt idx="1476">
                  <c:v>0.132218</c:v>
                </c:pt>
                <c:pt idx="1477">
                  <c:v>0.14206199999999999</c:v>
                </c:pt>
                <c:pt idx="1478">
                  <c:v>1.7685599999999999E-2</c:v>
                </c:pt>
                <c:pt idx="1479">
                  <c:v>5.0758999999999999E-2</c:v>
                </c:pt>
                <c:pt idx="1480">
                  <c:v>7.0488300000000004E-2</c:v>
                </c:pt>
                <c:pt idx="1481">
                  <c:v>0.10484300000000001</c:v>
                </c:pt>
                <c:pt idx="1482">
                  <c:v>3.3238799999999999E-2</c:v>
                </c:pt>
                <c:pt idx="1483">
                  <c:v>8.87965E-2</c:v>
                </c:pt>
                <c:pt idx="1484">
                  <c:v>5.5287000000000003E-2</c:v>
                </c:pt>
                <c:pt idx="1485">
                  <c:v>7.1981100000000006E-2</c:v>
                </c:pt>
                <c:pt idx="1486">
                  <c:v>8.1547099999999997E-2</c:v>
                </c:pt>
                <c:pt idx="1487">
                  <c:v>0.25629400000000002</c:v>
                </c:pt>
                <c:pt idx="1488">
                  <c:v>9.8775100000000005E-2</c:v>
                </c:pt>
                <c:pt idx="1489">
                  <c:v>5.0246800000000001E-3</c:v>
                </c:pt>
                <c:pt idx="1490">
                  <c:v>0.18062500000000001</c:v>
                </c:pt>
                <c:pt idx="1491">
                  <c:v>8.1196600000000008E-3</c:v>
                </c:pt>
                <c:pt idx="1492">
                  <c:v>8.4231700000000007E-2</c:v>
                </c:pt>
                <c:pt idx="1493">
                  <c:v>8.6783399999999997E-2</c:v>
                </c:pt>
                <c:pt idx="1494">
                  <c:v>4.8399900000000003E-2</c:v>
                </c:pt>
                <c:pt idx="1495">
                  <c:v>0.18082300000000001</c:v>
                </c:pt>
                <c:pt idx="1496">
                  <c:v>0.234371</c:v>
                </c:pt>
                <c:pt idx="1497">
                  <c:v>0.36498999999999998</c:v>
                </c:pt>
                <c:pt idx="1498" formatCode="0.00E+00">
                  <c:v>0.13398199999999999</c:v>
                </c:pt>
                <c:pt idx="1499">
                  <c:v>0.30098599999999998</c:v>
                </c:pt>
                <c:pt idx="1500">
                  <c:v>0.186501</c:v>
                </c:pt>
                <c:pt idx="1501">
                  <c:v>0.15359999999999999</c:v>
                </c:pt>
                <c:pt idx="1502">
                  <c:v>0.16067500000000001</c:v>
                </c:pt>
                <c:pt idx="1503">
                  <c:v>0.14323</c:v>
                </c:pt>
                <c:pt idx="1504">
                  <c:v>0.212755</c:v>
                </c:pt>
                <c:pt idx="1505">
                  <c:v>0.123349</c:v>
                </c:pt>
                <c:pt idx="1506">
                  <c:v>0.39626299999999998</c:v>
                </c:pt>
                <c:pt idx="1507">
                  <c:v>0.34260400000000002</c:v>
                </c:pt>
                <c:pt idx="1508">
                  <c:v>0.36662400000000001</c:v>
                </c:pt>
                <c:pt idx="1509">
                  <c:v>0.18229300000000001</c:v>
                </c:pt>
                <c:pt idx="1510">
                  <c:v>0.329123</c:v>
                </c:pt>
                <c:pt idx="1511">
                  <c:v>0.18074599999999999</c:v>
                </c:pt>
                <c:pt idx="1512">
                  <c:v>0.153866</c:v>
                </c:pt>
                <c:pt idx="1513">
                  <c:v>7.2135099999999994E-2</c:v>
                </c:pt>
                <c:pt idx="1514" formatCode="0.00E+00">
                  <c:v>2.81385E-2</c:v>
                </c:pt>
                <c:pt idx="1515">
                  <c:v>0.163664</c:v>
                </c:pt>
                <c:pt idx="1516">
                  <c:v>0.14810999999999999</c:v>
                </c:pt>
                <c:pt idx="1517">
                  <c:v>0.38189800000000002</c:v>
                </c:pt>
                <c:pt idx="1518">
                  <c:v>0.23640600000000001</c:v>
                </c:pt>
                <c:pt idx="1519">
                  <c:v>0.25203399999999998</c:v>
                </c:pt>
                <c:pt idx="1520">
                  <c:v>0.15487699999999999</c:v>
                </c:pt>
                <c:pt idx="1521">
                  <c:v>0.380245</c:v>
                </c:pt>
                <c:pt idx="1522">
                  <c:v>0.175451</c:v>
                </c:pt>
                <c:pt idx="1523">
                  <c:v>7.2507000000000002E-2</c:v>
                </c:pt>
                <c:pt idx="1524">
                  <c:v>0.17751400000000001</c:v>
                </c:pt>
                <c:pt idx="1525">
                  <c:v>3.4992500000000003E-2</c:v>
                </c:pt>
                <c:pt idx="1526">
                  <c:v>0.19906099999999999</c:v>
                </c:pt>
                <c:pt idx="1527">
                  <c:v>6.2496999999999997E-2</c:v>
                </c:pt>
                <c:pt idx="1528">
                  <c:v>0.14085600000000001</c:v>
                </c:pt>
                <c:pt idx="1529">
                  <c:v>4.3593100000000003E-2</c:v>
                </c:pt>
                <c:pt idx="1530">
                  <c:v>0.26766899999999999</c:v>
                </c:pt>
                <c:pt idx="1531">
                  <c:v>0.160666</c:v>
                </c:pt>
                <c:pt idx="1532">
                  <c:v>0.20139000000000001</c:v>
                </c:pt>
                <c:pt idx="1533">
                  <c:v>3.1972E-2</c:v>
                </c:pt>
                <c:pt idx="1534">
                  <c:v>0.13916200000000001</c:v>
                </c:pt>
                <c:pt idx="1535">
                  <c:v>7.62906E-2</c:v>
                </c:pt>
                <c:pt idx="1536">
                  <c:v>0.189973</c:v>
                </c:pt>
                <c:pt idx="1537">
                  <c:v>9.8673200000000006E-3</c:v>
                </c:pt>
                <c:pt idx="1538">
                  <c:v>3.2250800000000003E-2</c:v>
                </c:pt>
                <c:pt idx="1539">
                  <c:v>0.254216</c:v>
                </c:pt>
                <c:pt idx="1540">
                  <c:v>0.176596</c:v>
                </c:pt>
                <c:pt idx="1541">
                  <c:v>0.23032</c:v>
                </c:pt>
                <c:pt idx="1542">
                  <c:v>6.8984100000000007E-2</c:v>
                </c:pt>
                <c:pt idx="1543">
                  <c:v>0.14344000000000001</c:v>
                </c:pt>
                <c:pt idx="1544">
                  <c:v>9.2229699999999998E-2</c:v>
                </c:pt>
                <c:pt idx="1545">
                  <c:v>7.7312800000000001E-2</c:v>
                </c:pt>
                <c:pt idx="1546">
                  <c:v>0.159853</c:v>
                </c:pt>
                <c:pt idx="1547">
                  <c:v>6.2842400000000007E-2</c:v>
                </c:pt>
                <c:pt idx="1548">
                  <c:v>0.129469</c:v>
                </c:pt>
                <c:pt idx="1549">
                  <c:v>3.8319800000000001E-2</c:v>
                </c:pt>
                <c:pt idx="1550">
                  <c:v>6.2028600000000003E-2</c:v>
                </c:pt>
                <c:pt idx="1551">
                  <c:v>0.169015</c:v>
                </c:pt>
                <c:pt idx="1552">
                  <c:v>7.0076399999999997E-2</c:v>
                </c:pt>
                <c:pt idx="1553">
                  <c:v>0.226631</c:v>
                </c:pt>
                <c:pt idx="1554">
                  <c:v>0.35214499999999999</c:v>
                </c:pt>
                <c:pt idx="1555">
                  <c:v>0.197019</c:v>
                </c:pt>
                <c:pt idx="1556">
                  <c:v>4.3228599999999999E-2</c:v>
                </c:pt>
                <c:pt idx="1557">
                  <c:v>0.67157</c:v>
                </c:pt>
                <c:pt idx="1558">
                  <c:v>0.221771</c:v>
                </c:pt>
                <c:pt idx="1559">
                  <c:v>0.64415999999999995</c:v>
                </c:pt>
                <c:pt idx="1560">
                  <c:v>0.447799</c:v>
                </c:pt>
                <c:pt idx="1561">
                  <c:v>1.2031799999999999</c:v>
                </c:pt>
                <c:pt idx="1562">
                  <c:v>0.98236999999999997</c:v>
                </c:pt>
                <c:pt idx="1563">
                  <c:v>1.32551</c:v>
                </c:pt>
                <c:pt idx="1564">
                  <c:v>0.68438200000000005</c:v>
                </c:pt>
                <c:pt idx="1565">
                  <c:v>0.90898800000000002</c:v>
                </c:pt>
                <c:pt idx="1566">
                  <c:v>5.7111099999999998E-2</c:v>
                </c:pt>
                <c:pt idx="1567">
                  <c:v>0.13561799999999999</c:v>
                </c:pt>
                <c:pt idx="1568">
                  <c:v>0.52980499999999997</c:v>
                </c:pt>
                <c:pt idx="1569">
                  <c:v>0.21648700000000001</c:v>
                </c:pt>
                <c:pt idx="1570">
                  <c:v>0.79130500000000004</c:v>
                </c:pt>
                <c:pt idx="1571">
                  <c:v>0.67516500000000002</c:v>
                </c:pt>
                <c:pt idx="1572">
                  <c:v>1.43075</c:v>
                </c:pt>
                <c:pt idx="1573">
                  <c:v>4.3428399999999999E-2</c:v>
                </c:pt>
                <c:pt idx="1574">
                  <c:v>7.1352999999999998E-3</c:v>
                </c:pt>
                <c:pt idx="1575">
                  <c:v>0.243004</c:v>
                </c:pt>
                <c:pt idx="1576">
                  <c:v>4.7863900000000001E-2</c:v>
                </c:pt>
                <c:pt idx="1577" formatCode="0.00E+00">
                  <c:v>3.0963999999999998E-2</c:v>
                </c:pt>
                <c:pt idx="1578">
                  <c:v>0.30199199999999998</c:v>
                </c:pt>
                <c:pt idx="1579">
                  <c:v>3.1989499999999997E-2</c:v>
                </c:pt>
                <c:pt idx="1580">
                  <c:v>0.19847300000000001</c:v>
                </c:pt>
                <c:pt idx="1581">
                  <c:v>0.18098400000000001</c:v>
                </c:pt>
                <c:pt idx="1582">
                  <c:v>0.36946099999999998</c:v>
                </c:pt>
                <c:pt idx="1583">
                  <c:v>0.215805</c:v>
                </c:pt>
                <c:pt idx="1584">
                  <c:v>0.36821300000000001</c:v>
                </c:pt>
                <c:pt idx="1585">
                  <c:v>9.2983300000000005E-2</c:v>
                </c:pt>
                <c:pt idx="1586">
                  <c:v>3.8514100000000002E-2</c:v>
                </c:pt>
                <c:pt idx="1587">
                  <c:v>0.31645600000000002</c:v>
                </c:pt>
                <c:pt idx="1588">
                  <c:v>0.19478899999999999</c:v>
                </c:pt>
                <c:pt idx="1589">
                  <c:v>0.26490999999999998</c:v>
                </c:pt>
                <c:pt idx="1590">
                  <c:v>0.18055499999999999</c:v>
                </c:pt>
                <c:pt idx="1591">
                  <c:v>0.41680299999999998</c:v>
                </c:pt>
                <c:pt idx="1592">
                  <c:v>0.20940700000000001</c:v>
                </c:pt>
                <c:pt idx="1593">
                  <c:v>0.15534100000000001</c:v>
                </c:pt>
                <c:pt idx="1594">
                  <c:v>3.07161E-2</c:v>
                </c:pt>
                <c:pt idx="1595">
                  <c:v>1.3985600000000001E-2</c:v>
                </c:pt>
                <c:pt idx="1596">
                  <c:v>0.124734</c:v>
                </c:pt>
                <c:pt idx="1597">
                  <c:v>9.2422400000000005E-3</c:v>
                </c:pt>
                <c:pt idx="1598">
                  <c:v>1.1938900000000001E-2</c:v>
                </c:pt>
                <c:pt idx="1599">
                  <c:v>0.204129</c:v>
                </c:pt>
                <c:pt idx="1600">
                  <c:v>8.2687499999999997E-2</c:v>
                </c:pt>
                <c:pt idx="1601">
                  <c:v>0.179978</c:v>
                </c:pt>
                <c:pt idx="1602">
                  <c:v>7.8605800000000003E-2</c:v>
                </c:pt>
                <c:pt idx="1603">
                  <c:v>0.16972100000000001</c:v>
                </c:pt>
                <c:pt idx="1604">
                  <c:v>3.3493000000000002E-2</c:v>
                </c:pt>
                <c:pt idx="1605">
                  <c:v>3.2505199999999998E-2</c:v>
                </c:pt>
                <c:pt idx="1606">
                  <c:v>0.1862</c:v>
                </c:pt>
                <c:pt idx="1607">
                  <c:v>0.13631499999999999</c:v>
                </c:pt>
                <c:pt idx="1608">
                  <c:v>0.244779</c:v>
                </c:pt>
                <c:pt idx="1609">
                  <c:v>0.116706</c:v>
                </c:pt>
                <c:pt idx="1610">
                  <c:v>0.25911699999999999</c:v>
                </c:pt>
                <c:pt idx="1611">
                  <c:v>9.1224200000000005E-2</c:v>
                </c:pt>
                <c:pt idx="1612">
                  <c:v>0.123196</c:v>
                </c:pt>
                <c:pt idx="1613">
                  <c:v>2.4117399999999999E-3</c:v>
                </c:pt>
                <c:pt idx="1614">
                  <c:v>0.18123</c:v>
                </c:pt>
                <c:pt idx="1615">
                  <c:v>1.51063E-2</c:v>
                </c:pt>
                <c:pt idx="1616">
                  <c:v>0.15370700000000001</c:v>
                </c:pt>
                <c:pt idx="1617">
                  <c:v>0.10168099999999999</c:v>
                </c:pt>
                <c:pt idx="1618">
                  <c:v>2.43968E-2</c:v>
                </c:pt>
                <c:pt idx="1619">
                  <c:v>0.170768</c:v>
                </c:pt>
                <c:pt idx="1620">
                  <c:v>3.7586799999999997E-2</c:v>
                </c:pt>
                <c:pt idx="1621">
                  <c:v>0.23833399999999999</c:v>
                </c:pt>
                <c:pt idx="1622">
                  <c:v>0.16147500000000001</c:v>
                </c:pt>
                <c:pt idx="1623">
                  <c:v>0.25212800000000002</c:v>
                </c:pt>
                <c:pt idx="1624">
                  <c:v>3.56292E-2</c:v>
                </c:pt>
                <c:pt idx="1625">
                  <c:v>8.3678900000000001E-2</c:v>
                </c:pt>
                <c:pt idx="1626">
                  <c:v>0.44597300000000001</c:v>
                </c:pt>
                <c:pt idx="1627">
                  <c:v>0.24246599999999999</c:v>
                </c:pt>
                <c:pt idx="1628">
                  <c:v>0.41378700000000002</c:v>
                </c:pt>
                <c:pt idx="1629">
                  <c:v>0.27723799999999998</c:v>
                </c:pt>
                <c:pt idx="1630">
                  <c:v>0.32304300000000002</c:v>
                </c:pt>
                <c:pt idx="1631">
                  <c:v>9.8730200000000004E-2</c:v>
                </c:pt>
                <c:pt idx="1632">
                  <c:v>2.19074E-2</c:v>
                </c:pt>
                <c:pt idx="1633">
                  <c:v>0.232933</c:v>
                </c:pt>
                <c:pt idx="1634">
                  <c:v>0.12560199999999999</c:v>
                </c:pt>
                <c:pt idx="1635">
                  <c:v>0.204654</c:v>
                </c:pt>
                <c:pt idx="1636">
                  <c:v>8.1607200000000005E-2</c:v>
                </c:pt>
                <c:pt idx="1637">
                  <c:v>8.8389499999999996E-2</c:v>
                </c:pt>
                <c:pt idx="1638" formatCode="0.00E+00">
                  <c:v>0.101065</c:v>
                </c:pt>
                <c:pt idx="1639">
                  <c:v>9.63445E-2</c:v>
                </c:pt>
                <c:pt idx="1640">
                  <c:v>6.0221900000000002E-3</c:v>
                </c:pt>
                <c:pt idx="1641">
                  <c:v>8.44419E-2</c:v>
                </c:pt>
                <c:pt idx="1642">
                  <c:v>0.112113</c:v>
                </c:pt>
                <c:pt idx="1643">
                  <c:v>4.4531300000000003E-2</c:v>
                </c:pt>
                <c:pt idx="1644">
                  <c:v>0.17000100000000001</c:v>
                </c:pt>
                <c:pt idx="1645">
                  <c:v>5.7544100000000001E-2</c:v>
                </c:pt>
                <c:pt idx="1646">
                  <c:v>0.22144900000000001</c:v>
                </c:pt>
                <c:pt idx="1647">
                  <c:v>0.20189299999999999</c:v>
                </c:pt>
                <c:pt idx="1648">
                  <c:v>0.37682900000000003</c:v>
                </c:pt>
                <c:pt idx="1649">
                  <c:v>0.226355</c:v>
                </c:pt>
                <c:pt idx="1650">
                  <c:v>0.36468899999999999</c:v>
                </c:pt>
                <c:pt idx="1651">
                  <c:v>0.17063200000000001</c:v>
                </c:pt>
                <c:pt idx="1652">
                  <c:v>0.18348700000000001</c:v>
                </c:pt>
                <c:pt idx="1653">
                  <c:v>2.1752899999999999E-3</c:v>
                </c:pt>
                <c:pt idx="1654">
                  <c:v>8.7415599999999996E-2</c:v>
                </c:pt>
                <c:pt idx="1655">
                  <c:v>6.0294900000000002E-3</c:v>
                </c:pt>
                <c:pt idx="1656">
                  <c:v>0.121015</c:v>
                </c:pt>
                <c:pt idx="1657">
                  <c:v>0.10797</c:v>
                </c:pt>
                <c:pt idx="1658">
                  <c:v>0.21068300000000001</c:v>
                </c:pt>
                <c:pt idx="1659" formatCode="0.00E+00">
                  <c:v>1.02519E-2</c:v>
                </c:pt>
                <c:pt idx="1660">
                  <c:v>0.13664699999999999</c:v>
                </c:pt>
                <c:pt idx="1661">
                  <c:v>0.142681</c:v>
                </c:pt>
                <c:pt idx="1662">
                  <c:v>0.244366</c:v>
                </c:pt>
                <c:pt idx="1663">
                  <c:v>5.26188E-2</c:v>
                </c:pt>
                <c:pt idx="1664">
                  <c:v>3.0338E-2</c:v>
                </c:pt>
                <c:pt idx="1665">
                  <c:v>2.76438E-2</c:v>
                </c:pt>
                <c:pt idx="1666">
                  <c:v>0.17977099999999999</c:v>
                </c:pt>
                <c:pt idx="1667">
                  <c:v>9.5833299999999996E-2</c:v>
                </c:pt>
                <c:pt idx="1668">
                  <c:v>8.2513600000000006E-2</c:v>
                </c:pt>
                <c:pt idx="1669">
                  <c:v>0.154221</c:v>
                </c:pt>
                <c:pt idx="1670">
                  <c:v>1.5937199999999999E-2</c:v>
                </c:pt>
                <c:pt idx="1671">
                  <c:v>0.14977499999999999</c:v>
                </c:pt>
                <c:pt idx="1672">
                  <c:v>1.0782999999999999E-2</c:v>
                </c:pt>
                <c:pt idx="1673">
                  <c:v>1.51012E-3</c:v>
                </c:pt>
                <c:pt idx="1674">
                  <c:v>0.22067300000000001</c:v>
                </c:pt>
                <c:pt idx="1675">
                  <c:v>9.6601300000000001E-2</c:v>
                </c:pt>
                <c:pt idx="1676">
                  <c:v>0.21771299999999999</c:v>
                </c:pt>
                <c:pt idx="1677">
                  <c:v>0.166989</c:v>
                </c:pt>
                <c:pt idx="1678">
                  <c:v>0.36417100000000002</c:v>
                </c:pt>
                <c:pt idx="1679">
                  <c:v>0.25334499999999999</c:v>
                </c:pt>
                <c:pt idx="1680">
                  <c:v>0.21865200000000001</c:v>
                </c:pt>
                <c:pt idx="1681">
                  <c:v>3.05536E-3</c:v>
                </c:pt>
                <c:pt idx="1682">
                  <c:v>0.14337800000000001</c:v>
                </c:pt>
                <c:pt idx="1683">
                  <c:v>0.14452000000000001</c:v>
                </c:pt>
                <c:pt idx="1684">
                  <c:v>0.241643</c:v>
                </c:pt>
                <c:pt idx="1685">
                  <c:v>5.3288299999999997E-2</c:v>
                </c:pt>
                <c:pt idx="1686">
                  <c:v>3.20714E-2</c:v>
                </c:pt>
                <c:pt idx="1687">
                  <c:v>1.2624099999999999E-2</c:v>
                </c:pt>
                <c:pt idx="1688">
                  <c:v>0.16642100000000001</c:v>
                </c:pt>
                <c:pt idx="1689">
                  <c:v>9.2335E-2</c:v>
                </c:pt>
                <c:pt idx="1690">
                  <c:v>3.3625099999999998E-2</c:v>
                </c:pt>
                <c:pt idx="1691">
                  <c:v>0.12843099999999999</c:v>
                </c:pt>
                <c:pt idx="1692">
                  <c:v>3.3157899999999997E-2</c:v>
                </c:pt>
                <c:pt idx="1693">
                  <c:v>0.102425</c:v>
                </c:pt>
                <c:pt idx="1694">
                  <c:v>9.5668100000000006E-2</c:v>
                </c:pt>
                <c:pt idx="1695">
                  <c:v>0.10728799999999999</c:v>
                </c:pt>
                <c:pt idx="1696">
                  <c:v>0.28456500000000001</c:v>
                </c:pt>
                <c:pt idx="1697">
                  <c:v>0.132187</c:v>
                </c:pt>
                <c:pt idx="1698">
                  <c:v>0.312942</c:v>
                </c:pt>
                <c:pt idx="1699">
                  <c:v>0.27674100000000001</c:v>
                </c:pt>
                <c:pt idx="1700">
                  <c:v>0.35409600000000002</c:v>
                </c:pt>
                <c:pt idx="1701">
                  <c:v>0.103925</c:v>
                </c:pt>
                <c:pt idx="1702">
                  <c:v>6.7550100000000002E-2</c:v>
                </c:pt>
                <c:pt idx="1703">
                  <c:v>0.114635</c:v>
                </c:pt>
                <c:pt idx="1704">
                  <c:v>8.9432799999999996E-3</c:v>
                </c:pt>
                <c:pt idx="1705">
                  <c:v>0.123393</c:v>
                </c:pt>
                <c:pt idx="1706">
                  <c:v>9.5149200000000003E-2</c:v>
                </c:pt>
                <c:pt idx="1707">
                  <c:v>0.157169</c:v>
                </c:pt>
                <c:pt idx="1708">
                  <c:v>1.6588200000000001E-2</c:v>
                </c:pt>
                <c:pt idx="1709">
                  <c:v>0.168794</c:v>
                </c:pt>
                <c:pt idx="1710">
                  <c:v>0.12300899999999999</c:v>
                </c:pt>
                <c:pt idx="1711">
                  <c:v>1.5166199999999999E-2</c:v>
                </c:pt>
                <c:pt idx="1712">
                  <c:v>0.21282400000000001</c:v>
                </c:pt>
                <c:pt idx="1713">
                  <c:v>9.5451900000000006E-2</c:v>
                </c:pt>
                <c:pt idx="1714">
                  <c:v>0.26108900000000002</c:v>
                </c:pt>
                <c:pt idx="1715">
                  <c:v>0.20972099999999999</c:v>
                </c:pt>
                <c:pt idx="1716">
                  <c:v>0.37200899999999998</c:v>
                </c:pt>
                <c:pt idx="1717">
                  <c:v>0.24539900000000001</c:v>
                </c:pt>
                <c:pt idx="1718">
                  <c:v>0.24788299999999999</c:v>
                </c:pt>
                <c:pt idx="1719">
                  <c:v>7.1484400000000003E-2</c:v>
                </c:pt>
                <c:pt idx="1720">
                  <c:v>0.195659</c:v>
                </c:pt>
                <c:pt idx="1721">
                  <c:v>0.140512</c:v>
                </c:pt>
                <c:pt idx="1722">
                  <c:v>0.18936</c:v>
                </c:pt>
                <c:pt idx="1723">
                  <c:v>4.0813799999999997E-2</c:v>
                </c:pt>
                <c:pt idx="1724">
                  <c:v>3.9303900000000003E-2</c:v>
                </c:pt>
                <c:pt idx="1725">
                  <c:v>2.02676E-2</c:v>
                </c:pt>
                <c:pt idx="1726">
                  <c:v>0.11487799999999999</c:v>
                </c:pt>
                <c:pt idx="1727">
                  <c:v>0.114915</c:v>
                </c:pt>
                <c:pt idx="1728">
                  <c:v>5.64425E-2</c:v>
                </c:pt>
                <c:pt idx="1729">
                  <c:v>0.10427699999999999</c:v>
                </c:pt>
                <c:pt idx="1730">
                  <c:v>6.8109600000000006E-2</c:v>
                </c:pt>
                <c:pt idx="1731">
                  <c:v>0.19139</c:v>
                </c:pt>
                <c:pt idx="1732">
                  <c:v>0.15947900000000001</c:v>
                </c:pt>
                <c:pt idx="1733">
                  <c:v>0.31490600000000002</c:v>
                </c:pt>
                <c:pt idx="1734">
                  <c:v>0.134938</c:v>
                </c:pt>
                <c:pt idx="1735">
                  <c:v>0.30052000000000001</c:v>
                </c:pt>
                <c:pt idx="1736">
                  <c:v>0.206706</c:v>
                </c:pt>
                <c:pt idx="1737">
                  <c:v>0.226463</c:v>
                </c:pt>
                <c:pt idx="1738">
                  <c:v>1.4665600000000001E-2</c:v>
                </c:pt>
                <c:pt idx="1739">
                  <c:v>0.101394</c:v>
                </c:pt>
                <c:pt idx="1740">
                  <c:v>0.123352</c:v>
                </c:pt>
                <c:pt idx="1741">
                  <c:v>1.6205799999999999E-2</c:v>
                </c:pt>
                <c:pt idx="1742">
                  <c:v>0.144208</c:v>
                </c:pt>
                <c:pt idx="1743">
                  <c:v>7.6852000000000004E-2</c:v>
                </c:pt>
                <c:pt idx="1744">
                  <c:v>0.107767</c:v>
                </c:pt>
                <c:pt idx="1745">
                  <c:v>0.28991400000000001</c:v>
                </c:pt>
                <c:pt idx="1746">
                  <c:v>9.7979499999999997E-2</c:v>
                </c:pt>
                <c:pt idx="1747">
                  <c:v>0.251357</c:v>
                </c:pt>
                <c:pt idx="1748">
                  <c:v>0.220999</c:v>
                </c:pt>
                <c:pt idx="1749">
                  <c:v>0.35916700000000001</c:v>
                </c:pt>
                <c:pt idx="1750">
                  <c:v>0.17207600000000001</c:v>
                </c:pt>
                <c:pt idx="1751">
                  <c:v>0.18879499999999999</c:v>
                </c:pt>
                <c:pt idx="1752">
                  <c:v>9.3855299999999996E-3</c:v>
                </c:pt>
                <c:pt idx="1753">
                  <c:v>9.31062E-2</c:v>
                </c:pt>
                <c:pt idx="1754">
                  <c:v>1.39025E-3</c:v>
                </c:pt>
                <c:pt idx="1755">
                  <c:v>0.12611900000000001</c:v>
                </c:pt>
                <c:pt idx="1756">
                  <c:v>0.116647</c:v>
                </c:pt>
                <c:pt idx="1757">
                  <c:v>0.21442700000000001</c:v>
                </c:pt>
                <c:pt idx="1758">
                  <c:v>1.0534999999999999E-2</c:v>
                </c:pt>
                <c:pt idx="1759">
                  <c:v>0.13678599999999999</c:v>
                </c:pt>
                <c:pt idx="1760">
                  <c:v>0.14325299999999999</c:v>
                </c:pt>
                <c:pt idx="1761">
                  <c:v>0.242144</c:v>
                </c:pt>
                <c:pt idx="1762">
                  <c:v>3.2256100000000003E-2</c:v>
                </c:pt>
                <c:pt idx="1763">
                  <c:v>6.2362800000000003E-2</c:v>
                </c:pt>
                <c:pt idx="1764">
                  <c:v>5.5103100000000002E-2</c:v>
                </c:pt>
                <c:pt idx="1765">
                  <c:v>0.15710399999999999</c:v>
                </c:pt>
                <c:pt idx="1766">
                  <c:v>0.17188400000000001</c:v>
                </c:pt>
                <c:pt idx="1767">
                  <c:v>0.169457</c:v>
                </c:pt>
                <c:pt idx="1768">
                  <c:v>0.234711</c:v>
                </c:pt>
                <c:pt idx="1769">
                  <c:v>8.1048200000000001E-2</c:v>
                </c:pt>
                <c:pt idx="1770">
                  <c:v>0.30682799999999999</c:v>
                </c:pt>
                <c:pt idx="1771">
                  <c:v>0.24682000000000001</c:v>
                </c:pt>
                <c:pt idx="1772">
                  <c:v>0.322604</c:v>
                </c:pt>
                <c:pt idx="1773">
                  <c:v>0.107533</c:v>
                </c:pt>
                <c:pt idx="1774">
                  <c:v>0.187884</c:v>
                </c:pt>
                <c:pt idx="1775">
                  <c:v>4.7301500000000003E-2</c:v>
                </c:pt>
                <c:pt idx="1776">
                  <c:v>4.6850799999999998E-2</c:v>
                </c:pt>
                <c:pt idx="1777">
                  <c:v>0.22629299999999999</c:v>
                </c:pt>
                <c:pt idx="1778">
                  <c:v>9.0665999999999997E-2</c:v>
                </c:pt>
                <c:pt idx="1779">
                  <c:v>0.120992</c:v>
                </c:pt>
                <c:pt idx="1780">
                  <c:v>2.7477100000000001E-2</c:v>
                </c:pt>
                <c:pt idx="1781">
                  <c:v>0.17940600000000001</c:v>
                </c:pt>
                <c:pt idx="1782">
                  <c:v>7.6386899999999994E-2</c:v>
                </c:pt>
                <c:pt idx="1783">
                  <c:v>8.0882499999999996E-2</c:v>
                </c:pt>
                <c:pt idx="1784">
                  <c:v>0.16661699999999999</c:v>
                </c:pt>
                <c:pt idx="1785">
                  <c:v>0.13693</c:v>
                </c:pt>
                <c:pt idx="1786">
                  <c:v>0.19663700000000001</c:v>
                </c:pt>
                <c:pt idx="1787">
                  <c:v>3.2450100000000003E-2</c:v>
                </c:pt>
                <c:pt idx="1788">
                  <c:v>0.166599</c:v>
                </c:pt>
                <c:pt idx="1789">
                  <c:v>0.20369300000000001</c:v>
                </c:pt>
                <c:pt idx="1790">
                  <c:v>0.407279</c:v>
                </c:pt>
                <c:pt idx="1791">
                  <c:v>0.25716899999999998</c:v>
                </c:pt>
                <c:pt idx="1792">
                  <c:v>0.18390400000000001</c:v>
                </c:pt>
                <c:pt idx="1793">
                  <c:v>2.1991199999999999E-2</c:v>
                </c:pt>
                <c:pt idx="1794">
                  <c:v>8.3020499999999997E-2</c:v>
                </c:pt>
                <c:pt idx="1795">
                  <c:v>8.5208099999999995E-2</c:v>
                </c:pt>
                <c:pt idx="1796">
                  <c:v>9.12257E-3</c:v>
                </c:pt>
                <c:pt idx="1797">
                  <c:v>9.6247399999999997E-2</c:v>
                </c:pt>
                <c:pt idx="1798">
                  <c:v>5.7998899999999999E-2</c:v>
                </c:pt>
                <c:pt idx="1799">
                  <c:v>0.29338399999999998</c:v>
                </c:pt>
                <c:pt idx="1800">
                  <c:v>0.21912300000000001</c:v>
                </c:pt>
                <c:pt idx="1801">
                  <c:v>0.28176099999999998</c:v>
                </c:pt>
                <c:pt idx="1802">
                  <c:v>0.15592400000000001</c:v>
                </c:pt>
                <c:pt idx="1803">
                  <c:v>0.29530800000000001</c:v>
                </c:pt>
                <c:pt idx="1804">
                  <c:v>5.1130599999999998E-2</c:v>
                </c:pt>
                <c:pt idx="1805">
                  <c:v>0.13314999999999999</c:v>
                </c:pt>
                <c:pt idx="1806">
                  <c:v>9.9658300000000005E-2</c:v>
                </c:pt>
                <c:pt idx="1807">
                  <c:v>0.166854</c:v>
                </c:pt>
                <c:pt idx="1808">
                  <c:v>0.47353600000000001</c:v>
                </c:pt>
                <c:pt idx="1809">
                  <c:v>0.40414099999999997</c:v>
                </c:pt>
                <c:pt idx="1810">
                  <c:v>0.455571</c:v>
                </c:pt>
                <c:pt idx="1811">
                  <c:v>0.27128000000000002</c:v>
                </c:pt>
                <c:pt idx="1812">
                  <c:v>0.36196699999999998</c:v>
                </c:pt>
                <c:pt idx="1813">
                  <c:v>0.10831</c:v>
                </c:pt>
                <c:pt idx="1814">
                  <c:v>1.9066799999999998E-2</c:v>
                </c:pt>
                <c:pt idx="1815">
                  <c:v>0.35580499999999998</c:v>
                </c:pt>
                <c:pt idx="1816">
                  <c:v>0.25185299999999999</c:v>
                </c:pt>
                <c:pt idx="1817">
                  <c:v>0.44672699999999999</c:v>
                </c:pt>
                <c:pt idx="1818">
                  <c:v>0.24007800000000001</c:v>
                </c:pt>
                <c:pt idx="1819">
                  <c:v>0.242535</c:v>
                </c:pt>
                <c:pt idx="1820">
                  <c:v>4.9454400000000003E-2</c:v>
                </c:pt>
                <c:pt idx="1821">
                  <c:v>2.5915299999999999E-2</c:v>
                </c:pt>
                <c:pt idx="1822">
                  <c:v>0.39743099999999998</c:v>
                </c:pt>
                <c:pt idx="1823">
                  <c:v>0.315689</c:v>
                </c:pt>
                <c:pt idx="1824">
                  <c:v>0.58796499999999996</c:v>
                </c:pt>
                <c:pt idx="1825">
                  <c:v>0.411665</c:v>
                </c:pt>
                <c:pt idx="1826">
                  <c:v>0.40224900000000002</c:v>
                </c:pt>
                <c:pt idx="1827">
                  <c:v>0.13225500000000001</c:v>
                </c:pt>
                <c:pt idx="1828">
                  <c:v>0.11945</c:v>
                </c:pt>
                <c:pt idx="1829">
                  <c:v>3.5506200000000002E-2</c:v>
                </c:pt>
                <c:pt idx="1830">
                  <c:v>0.207931</c:v>
                </c:pt>
                <c:pt idx="1831">
                  <c:v>2.4470200000000001E-2</c:v>
                </c:pt>
                <c:pt idx="1832">
                  <c:v>0.138436</c:v>
                </c:pt>
                <c:pt idx="1833">
                  <c:v>6.0775900000000001E-2</c:v>
                </c:pt>
                <c:pt idx="1834">
                  <c:v>0.134607</c:v>
                </c:pt>
                <c:pt idx="1835">
                  <c:v>1.7877299999999999E-2</c:v>
                </c:pt>
                <c:pt idx="1836">
                  <c:v>6.0479499999999999E-2</c:v>
                </c:pt>
                <c:pt idx="1837">
                  <c:v>0.23699600000000001</c:v>
                </c:pt>
                <c:pt idx="1838">
                  <c:v>0.288466</c:v>
                </c:pt>
                <c:pt idx="1839">
                  <c:v>0.51809499999999997</c:v>
                </c:pt>
                <c:pt idx="1840">
                  <c:v>0.31234400000000001</c:v>
                </c:pt>
                <c:pt idx="1841">
                  <c:v>0.276171</c:v>
                </c:pt>
                <c:pt idx="1842">
                  <c:v>0.13581599999999999</c:v>
                </c:pt>
                <c:pt idx="1843">
                  <c:v>0.37415599999999999</c:v>
                </c:pt>
                <c:pt idx="1844">
                  <c:v>0.24571100000000001</c:v>
                </c:pt>
                <c:pt idx="1845">
                  <c:v>0.111843</c:v>
                </c:pt>
                <c:pt idx="1846">
                  <c:v>0.76368800000000003</c:v>
                </c:pt>
                <c:pt idx="1847">
                  <c:v>0.26482499999999998</c:v>
                </c:pt>
                <c:pt idx="1848">
                  <c:v>0.63733300000000004</c:v>
                </c:pt>
                <c:pt idx="1849">
                  <c:v>0.46611000000000002</c:v>
                </c:pt>
                <c:pt idx="1850">
                  <c:v>1.22692</c:v>
                </c:pt>
                <c:pt idx="1851">
                  <c:v>0.99831599999999998</c:v>
                </c:pt>
                <c:pt idx="1852">
                  <c:v>1.37127</c:v>
                </c:pt>
                <c:pt idx="1853">
                  <c:v>0.76895999999999998</c:v>
                </c:pt>
                <c:pt idx="1854">
                  <c:v>1.03627</c:v>
                </c:pt>
                <c:pt idx="1855">
                  <c:v>0.17660300000000001</c:v>
                </c:pt>
                <c:pt idx="1856">
                  <c:v>0.25115199999999999</c:v>
                </c:pt>
                <c:pt idx="1857">
                  <c:v>0.440776</c:v>
                </c:pt>
                <c:pt idx="1858">
                  <c:v>0.141484</c:v>
                </c:pt>
                <c:pt idx="1859">
                  <c:v>0.75935900000000001</c:v>
                </c:pt>
                <c:pt idx="1860">
                  <c:v>0.67906999999999995</c:v>
                </c:pt>
                <c:pt idx="1861">
                  <c:v>1.4921199999999999</c:v>
                </c:pt>
                <c:pt idx="1862">
                  <c:v>0.28883900000000001</c:v>
                </c:pt>
                <c:pt idx="1863">
                  <c:v>0.38846799999999998</c:v>
                </c:pt>
                <c:pt idx="1864">
                  <c:v>0.151945</c:v>
                </c:pt>
                <c:pt idx="1865">
                  <c:v>0.262793</c:v>
                </c:pt>
                <c:pt idx="1866">
                  <c:v>9.9146200000000007E-3</c:v>
                </c:pt>
                <c:pt idx="1867">
                  <c:v>2.7499200000000001E-2</c:v>
                </c:pt>
                <c:pt idx="1868">
                  <c:v>0.30651200000000001</c:v>
                </c:pt>
                <c:pt idx="1869">
                  <c:v>0.35182600000000003</c:v>
                </c:pt>
                <c:pt idx="1870">
                  <c:v>0.59142499999999998</c:v>
                </c:pt>
                <c:pt idx="1871">
                  <c:v>0.39968999999999999</c:v>
                </c:pt>
                <c:pt idx="1872">
                  <c:v>0.444023</c:v>
                </c:pt>
                <c:pt idx="1873">
                  <c:v>0.29769000000000001</c:v>
                </c:pt>
                <c:pt idx="1874">
                  <c:v>0.33185500000000001</c:v>
                </c:pt>
                <c:pt idx="1875">
                  <c:v>1.7446400000000001E-2</c:v>
                </c:pt>
                <c:pt idx="1876">
                  <c:v>8.9495500000000006E-3</c:v>
                </c:pt>
                <c:pt idx="1877">
                  <c:v>0.21890999999999999</c:v>
                </c:pt>
                <c:pt idx="1878">
                  <c:v>0.11083800000000001</c:v>
                </c:pt>
                <c:pt idx="1879">
                  <c:v>0.304867</c:v>
                </c:pt>
                <c:pt idx="1880">
                  <c:v>0.103704</c:v>
                </c:pt>
                <c:pt idx="1881">
                  <c:v>0.172764</c:v>
                </c:pt>
                <c:pt idx="1882">
                  <c:v>8.6691199999999996E-2</c:v>
                </c:pt>
                <c:pt idx="1883">
                  <c:v>0.247507</c:v>
                </c:pt>
                <c:pt idx="1884">
                  <c:v>8.0294699999999997E-2</c:v>
                </c:pt>
                <c:pt idx="1885">
                  <c:v>5.0318500000000002E-2</c:v>
                </c:pt>
                <c:pt idx="1886">
                  <c:v>0.23181299999999999</c:v>
                </c:pt>
                <c:pt idx="1887">
                  <c:v>7.09288E-2</c:v>
                </c:pt>
                <c:pt idx="1888">
                  <c:v>0.112072</c:v>
                </c:pt>
                <c:pt idx="1889">
                  <c:v>7.8852900000000004E-2</c:v>
                </c:pt>
                <c:pt idx="1890">
                  <c:v>0.17532800000000001</c:v>
                </c:pt>
                <c:pt idx="1891">
                  <c:v>0.21435199999999999</c:v>
                </c:pt>
                <c:pt idx="1892">
                  <c:v>0.54435599999999995</c:v>
                </c:pt>
                <c:pt idx="1893">
                  <c:v>0.43625199999999997</c:v>
                </c:pt>
                <c:pt idx="1894">
                  <c:v>0.50436800000000004</c:v>
                </c:pt>
                <c:pt idx="1895">
                  <c:v>0.23924000000000001</c:v>
                </c:pt>
                <c:pt idx="1896">
                  <c:v>0.34800199999999998</c:v>
                </c:pt>
                <c:pt idx="1897">
                  <c:v>0.22769800000000001</c:v>
                </c:pt>
                <c:pt idx="1898">
                  <c:v>0.34568900000000002</c:v>
                </c:pt>
                <c:pt idx="1899">
                  <c:v>5.0110200000000001E-2</c:v>
                </c:pt>
                <c:pt idx="1900">
                  <c:v>3.8917800000000002E-2</c:v>
                </c:pt>
                <c:pt idx="1901">
                  <c:v>0.38309900000000002</c:v>
                </c:pt>
                <c:pt idx="1902">
                  <c:v>0.19598199999999999</c:v>
                </c:pt>
                <c:pt idx="1903">
                  <c:v>0.33535999999999999</c:v>
                </c:pt>
                <c:pt idx="1904">
                  <c:v>0.20884</c:v>
                </c:pt>
                <c:pt idx="1905">
                  <c:v>0.25500499999999998</c:v>
                </c:pt>
                <c:pt idx="1906">
                  <c:v>7.9938999999999996E-2</c:v>
                </c:pt>
                <c:pt idx="1907">
                  <c:v>0.14596799999999999</c:v>
                </c:pt>
                <c:pt idx="1908">
                  <c:v>1.5846300000000001E-2</c:v>
                </c:pt>
                <c:pt idx="1909">
                  <c:v>9.2147400000000004E-2</c:v>
                </c:pt>
                <c:pt idx="1910">
                  <c:v>1.7177700000000001E-2</c:v>
                </c:pt>
                <c:pt idx="1911">
                  <c:v>0.19916800000000001</c:v>
                </c:pt>
                <c:pt idx="1912">
                  <c:v>0.13412099999999999</c:v>
                </c:pt>
                <c:pt idx="1913">
                  <c:v>0.18821199999999999</c:v>
                </c:pt>
                <c:pt idx="1914">
                  <c:v>5.9346299999999998E-2</c:v>
                </c:pt>
                <c:pt idx="1915">
                  <c:v>0.156116</c:v>
                </c:pt>
                <c:pt idx="1916">
                  <c:v>5.11613E-2</c:v>
                </c:pt>
                <c:pt idx="1917">
                  <c:v>0.13800599999999999</c:v>
                </c:pt>
                <c:pt idx="1918">
                  <c:v>3.7110600000000001E-2</c:v>
                </c:pt>
                <c:pt idx="1919">
                  <c:v>0.132629</c:v>
                </c:pt>
                <c:pt idx="1920">
                  <c:v>6.5508399999999994E-2</c:v>
                </c:pt>
                <c:pt idx="1921">
                  <c:v>0.21357100000000001</c:v>
                </c:pt>
                <c:pt idx="1922">
                  <c:v>0.194188</c:v>
                </c:pt>
                <c:pt idx="1923">
                  <c:v>0.42037400000000003</c:v>
                </c:pt>
                <c:pt idx="1924" formatCode="0.00E+00">
                  <c:v>0.20343800000000001</c:v>
                </c:pt>
                <c:pt idx="1925">
                  <c:v>8.4262799999999999E-2</c:v>
                </c:pt>
                <c:pt idx="1926">
                  <c:v>0.24377499999999999</c:v>
                </c:pt>
                <c:pt idx="1927">
                  <c:v>0.14002500000000001</c:v>
                </c:pt>
                <c:pt idx="1928">
                  <c:v>0.15051600000000001</c:v>
                </c:pt>
                <c:pt idx="1929">
                  <c:v>1.9174299999999999E-3</c:v>
                </c:pt>
                <c:pt idx="1930">
                  <c:v>0.25946999999999998</c:v>
                </c:pt>
                <c:pt idx="1931">
                  <c:v>0.172181</c:v>
                </c:pt>
                <c:pt idx="1932">
                  <c:v>0.23901</c:v>
                </c:pt>
                <c:pt idx="1933">
                  <c:v>0.135962</c:v>
                </c:pt>
                <c:pt idx="1934">
                  <c:v>0.229272</c:v>
                </c:pt>
                <c:pt idx="1935">
                  <c:v>9.7159800000000004E-2</c:v>
                </c:pt>
                <c:pt idx="1936">
                  <c:v>0.213335</c:v>
                </c:pt>
                <c:pt idx="1937">
                  <c:v>0.159579</c:v>
                </c:pt>
                <c:pt idx="1938">
                  <c:v>0.39449899999999999</c:v>
                </c:pt>
                <c:pt idx="1939">
                  <c:v>0.26017800000000002</c:v>
                </c:pt>
                <c:pt idx="1940">
                  <c:v>0.221335</c:v>
                </c:pt>
                <c:pt idx="1941">
                  <c:v>7.6992099999999994E-2</c:v>
                </c:pt>
                <c:pt idx="1942">
                  <c:v>1.57225E-2</c:v>
                </c:pt>
                <c:pt idx="1943">
                  <c:v>4.5276200000000003E-2</c:v>
                </c:pt>
                <c:pt idx="1944">
                  <c:v>4.4063499999999999E-2</c:v>
                </c:pt>
                <c:pt idx="1945">
                  <c:v>0.27531</c:v>
                </c:pt>
                <c:pt idx="1946">
                  <c:v>0.27222400000000002</c:v>
                </c:pt>
                <c:pt idx="1947">
                  <c:v>0.44640099999999999</c:v>
                </c:pt>
                <c:pt idx="1948">
                  <c:v>0.35574600000000001</c:v>
                </c:pt>
                <c:pt idx="1949">
                  <c:v>0.60974200000000001</c:v>
                </c:pt>
                <c:pt idx="1950">
                  <c:v>0.35799199999999998</c:v>
                </c:pt>
                <c:pt idx="1951">
                  <c:v>0.28626800000000002</c:v>
                </c:pt>
                <c:pt idx="1952">
                  <c:v>1.0399500000000001E-2</c:v>
                </c:pt>
                <c:pt idx="1953">
                  <c:v>0.13165399999999999</c:v>
                </c:pt>
                <c:pt idx="1954">
                  <c:v>0.172932</c:v>
                </c:pt>
                <c:pt idx="1955">
                  <c:v>0.22852800000000001</c:v>
                </c:pt>
                <c:pt idx="1956" formatCode="0.00E+00">
                  <c:v>0.56558699999999995</c:v>
                </c:pt>
                <c:pt idx="1957">
                  <c:v>0.34744900000000001</c:v>
                </c:pt>
                <c:pt idx="1958">
                  <c:v>0.469441</c:v>
                </c:pt>
                <c:pt idx="1959">
                  <c:v>0.25374799999999997</c:v>
                </c:pt>
                <c:pt idx="1960">
                  <c:v>0.14455499999999999</c:v>
                </c:pt>
                <c:pt idx="1961">
                  <c:v>0.281337</c:v>
                </c:pt>
                <c:pt idx="1962">
                  <c:v>0.25421899999999997</c:v>
                </c:pt>
                <c:pt idx="1963">
                  <c:v>0.47700199999999998</c:v>
                </c:pt>
                <c:pt idx="1964">
                  <c:v>0.37527100000000002</c:v>
                </c:pt>
                <c:pt idx="1965">
                  <c:v>0.55204699999999995</c:v>
                </c:pt>
                <c:pt idx="1966">
                  <c:v>0.38542599999999999</c:v>
                </c:pt>
                <c:pt idx="1967">
                  <c:v>0.44253999999999999</c:v>
                </c:pt>
                <c:pt idx="1968">
                  <c:v>5.3903800000000002E-2</c:v>
                </c:pt>
                <c:pt idx="1969">
                  <c:v>2.6550799999999999E-2</c:v>
                </c:pt>
                <c:pt idx="1970">
                  <c:v>0.29605999999999999</c:v>
                </c:pt>
                <c:pt idx="1971">
                  <c:v>0.212004</c:v>
                </c:pt>
                <c:pt idx="1972">
                  <c:v>0.31376300000000001</c:v>
                </c:pt>
                <c:pt idx="1973">
                  <c:v>6.4370800000000006E-2</c:v>
                </c:pt>
                <c:pt idx="1974">
                  <c:v>7.4875300000000006E-2</c:v>
                </c:pt>
                <c:pt idx="1975" formatCode="0.00E+00">
                  <c:v>6.6554600000000005E-2</c:v>
                </c:pt>
                <c:pt idx="1976">
                  <c:v>0.12986700000000001</c:v>
                </c:pt>
                <c:pt idx="1977">
                  <c:v>3.9522399999999999E-2</c:v>
                </c:pt>
                <c:pt idx="1978">
                  <c:v>8.6447499999999997E-2</c:v>
                </c:pt>
                <c:pt idx="1979">
                  <c:v>5.4385500000000003E-2</c:v>
                </c:pt>
                <c:pt idx="1980">
                  <c:v>9.6327499999999996E-2</c:v>
                </c:pt>
                <c:pt idx="1981">
                  <c:v>4.3455199999999999E-2</c:v>
                </c:pt>
                <c:pt idx="1982">
                  <c:v>0.122694</c:v>
                </c:pt>
                <c:pt idx="1983">
                  <c:v>5.0896200000000003E-2</c:v>
                </c:pt>
                <c:pt idx="1984">
                  <c:v>1.07177E-2</c:v>
                </c:pt>
                <c:pt idx="1985">
                  <c:v>7.9733700000000005E-2</c:v>
                </c:pt>
                <c:pt idx="1986">
                  <c:v>9.4000600000000004E-2</c:v>
                </c:pt>
                <c:pt idx="1987">
                  <c:v>4.1498399999999998E-2</c:v>
                </c:pt>
                <c:pt idx="1988">
                  <c:v>0.18496499999999999</c:v>
                </c:pt>
                <c:pt idx="1989">
                  <c:v>0.2382</c:v>
                </c:pt>
                <c:pt idx="1990">
                  <c:v>0.37264999999999998</c:v>
                </c:pt>
                <c:pt idx="1991">
                  <c:v>0.14507300000000001</c:v>
                </c:pt>
                <c:pt idx="1992">
                  <c:v>0.28882200000000002</c:v>
                </c:pt>
                <c:pt idx="1993">
                  <c:v>0.17242299999999999</c:v>
                </c:pt>
                <c:pt idx="1994">
                  <c:v>0.16278100000000001</c:v>
                </c:pt>
                <c:pt idx="1995">
                  <c:v>0.100755</c:v>
                </c:pt>
                <c:pt idx="1996">
                  <c:v>9.9854700000000005E-2</c:v>
                </c:pt>
                <c:pt idx="1997">
                  <c:v>0.22940199999999999</c:v>
                </c:pt>
                <c:pt idx="1998">
                  <c:v>0.156248</c:v>
                </c:pt>
                <c:pt idx="1999">
                  <c:v>0.33513399999999999</c:v>
                </c:pt>
                <c:pt idx="2000">
                  <c:v>0.19422500000000001</c:v>
                </c:pt>
                <c:pt idx="2001">
                  <c:v>0.21105399999999999</c:v>
                </c:pt>
                <c:pt idx="2002">
                  <c:v>9.42992E-2</c:v>
                </c:pt>
                <c:pt idx="2003">
                  <c:v>0.24959300000000001</c:v>
                </c:pt>
                <c:pt idx="2004">
                  <c:v>3.4287400000000003E-2</c:v>
                </c:pt>
                <c:pt idx="2005">
                  <c:v>3.58616E-2</c:v>
                </c:pt>
                <c:pt idx="2006">
                  <c:v>0.25232399999999999</c:v>
                </c:pt>
                <c:pt idx="2007">
                  <c:v>0.18556300000000001</c:v>
                </c:pt>
                <c:pt idx="2008">
                  <c:v>0.30100399999999999</c:v>
                </c:pt>
                <c:pt idx="2009">
                  <c:v>0.227578</c:v>
                </c:pt>
                <c:pt idx="2010">
                  <c:v>0.35897499999999999</c:v>
                </c:pt>
                <c:pt idx="2011">
                  <c:v>0.11663800000000001</c:v>
                </c:pt>
                <c:pt idx="2012">
                  <c:v>0.26485599999999998</c:v>
                </c:pt>
                <c:pt idx="2013">
                  <c:v>0.153642</c:v>
                </c:pt>
                <c:pt idx="2014">
                  <c:v>0.174238</c:v>
                </c:pt>
                <c:pt idx="2015">
                  <c:v>8.1834400000000002E-2</c:v>
                </c:pt>
                <c:pt idx="2016">
                  <c:v>6.3247499999999998E-2</c:v>
                </c:pt>
                <c:pt idx="2017">
                  <c:v>0.135295</c:v>
                </c:pt>
                <c:pt idx="2018">
                  <c:v>6.9022600000000003E-3</c:v>
                </c:pt>
                <c:pt idx="2019">
                  <c:v>0.13888500000000001</c:v>
                </c:pt>
                <c:pt idx="2020">
                  <c:v>1.85583E-2</c:v>
                </c:pt>
                <c:pt idx="2021">
                  <c:v>6.9508799999999996E-2</c:v>
                </c:pt>
                <c:pt idx="2022">
                  <c:v>5.3007400000000003E-2</c:v>
                </c:pt>
                <c:pt idx="2023">
                  <c:v>0.102647</c:v>
                </c:pt>
                <c:pt idx="2024">
                  <c:v>2.1503899999999999E-2</c:v>
                </c:pt>
                <c:pt idx="2025">
                  <c:v>5.54206E-2</c:v>
                </c:pt>
                <c:pt idx="2026">
                  <c:v>3.7859299999999999E-2</c:v>
                </c:pt>
                <c:pt idx="2027">
                  <c:v>0.101217</c:v>
                </c:pt>
                <c:pt idx="2028">
                  <c:v>2.36723E-2</c:v>
                </c:pt>
                <c:pt idx="2029">
                  <c:v>0.108487</c:v>
                </c:pt>
                <c:pt idx="2030">
                  <c:v>3.77749E-2</c:v>
                </c:pt>
                <c:pt idx="2031">
                  <c:v>6.7816500000000002E-2</c:v>
                </c:pt>
                <c:pt idx="2032">
                  <c:v>0.23561299999999999</c:v>
                </c:pt>
                <c:pt idx="2033">
                  <c:v>0.163525</c:v>
                </c:pt>
                <c:pt idx="2034">
                  <c:v>0.30496299999999998</c:v>
                </c:pt>
                <c:pt idx="2035">
                  <c:v>0.139907</c:v>
                </c:pt>
                <c:pt idx="2036">
                  <c:v>0.23453599999999999</c:v>
                </c:pt>
                <c:pt idx="2037">
                  <c:v>5.97209E-2</c:v>
                </c:pt>
                <c:pt idx="2038">
                  <c:v>2.02565E-2</c:v>
                </c:pt>
                <c:pt idx="2039">
                  <c:v>0.201431</c:v>
                </c:pt>
                <c:pt idx="2040">
                  <c:v>0.14518400000000001</c:v>
                </c:pt>
                <c:pt idx="2041">
                  <c:v>0.16697699999999999</c:v>
                </c:pt>
                <c:pt idx="2042">
                  <c:v>0.123469</c:v>
                </c:pt>
                <c:pt idx="2043">
                  <c:v>0.301259</c:v>
                </c:pt>
                <c:pt idx="2044">
                  <c:v>0.21330399999999999</c:v>
                </c:pt>
                <c:pt idx="2045">
                  <c:v>0.153227</c:v>
                </c:pt>
                <c:pt idx="2046">
                  <c:v>2.0185000000000002E-2</c:v>
                </c:pt>
                <c:pt idx="2047">
                  <c:v>2.6031200000000001E-2</c:v>
                </c:pt>
                <c:pt idx="2048">
                  <c:v>0.108061</c:v>
                </c:pt>
                <c:pt idx="2049">
                  <c:v>2.9874999999999999E-2</c:v>
                </c:pt>
                <c:pt idx="2050">
                  <c:v>0.117331</c:v>
                </c:pt>
                <c:pt idx="2051">
                  <c:v>2.3290600000000002E-2</c:v>
                </c:pt>
                <c:pt idx="2052">
                  <c:v>0.27691199999999999</c:v>
                </c:pt>
                <c:pt idx="2053">
                  <c:v>0.16819500000000001</c:v>
                </c:pt>
                <c:pt idx="2054">
                  <c:v>0.20785500000000001</c:v>
                </c:pt>
                <c:pt idx="2055">
                  <c:v>8.7460699999999999E-3</c:v>
                </c:pt>
                <c:pt idx="2056">
                  <c:v>0.125583</c:v>
                </c:pt>
                <c:pt idx="2057">
                  <c:v>2.69585E-2</c:v>
                </c:pt>
                <c:pt idx="2058">
                  <c:v>0.236539</c:v>
                </c:pt>
                <c:pt idx="2059">
                  <c:v>0.147672</c:v>
                </c:pt>
                <c:pt idx="2060">
                  <c:v>0.29074299999999997</c:v>
                </c:pt>
                <c:pt idx="2061">
                  <c:v>5.6668299999999998E-2</c:v>
                </c:pt>
                <c:pt idx="2062">
                  <c:v>6.6252900000000003E-2</c:v>
                </c:pt>
                <c:pt idx="2063">
                  <c:v>0.22699</c:v>
                </c:pt>
                <c:pt idx="2064">
                  <c:v>0.109295</c:v>
                </c:pt>
                <c:pt idx="2065">
                  <c:v>0.342559</c:v>
                </c:pt>
                <c:pt idx="2066">
                  <c:v>0.29596699999999998</c:v>
                </c:pt>
                <c:pt idx="2067">
                  <c:v>0.44862000000000002</c:v>
                </c:pt>
                <c:pt idx="2068">
                  <c:v>0.21998200000000001</c:v>
                </c:pt>
                <c:pt idx="2069">
                  <c:v>0.233711</c:v>
                </c:pt>
                <c:pt idx="2070">
                  <c:v>0.11004800000000001</c:v>
                </c:pt>
                <c:pt idx="2071">
                  <c:v>0.17239099999999999</c:v>
                </c:pt>
                <c:pt idx="2072">
                  <c:v>0.48485800000000001</c:v>
                </c:pt>
                <c:pt idx="2073">
                  <c:v>0.29919699999999999</c:v>
                </c:pt>
                <c:pt idx="2074">
                  <c:v>0.32323200000000002</c:v>
                </c:pt>
                <c:pt idx="2075">
                  <c:v>0.13358100000000001</c:v>
                </c:pt>
                <c:pt idx="2076">
                  <c:v>0.237539</c:v>
                </c:pt>
                <c:pt idx="2077">
                  <c:v>2.4126000000000002E-2</c:v>
                </c:pt>
                <c:pt idx="2078">
                  <c:v>3.1287799999999998E-2</c:v>
                </c:pt>
                <c:pt idx="2079">
                  <c:v>0.20353599999999999</c:v>
                </c:pt>
                <c:pt idx="2080">
                  <c:v>8.7545999999999995E-3</c:v>
                </c:pt>
                <c:pt idx="2081">
                  <c:v>0.12651100000000001</c:v>
                </c:pt>
                <c:pt idx="2082">
                  <c:v>4.3137700000000001E-2</c:v>
                </c:pt>
                <c:pt idx="2083">
                  <c:v>7.5663600000000003E-3</c:v>
                </c:pt>
                <c:pt idx="2084">
                  <c:v>0.196654</c:v>
                </c:pt>
                <c:pt idx="2085">
                  <c:v>0.23682700000000001</c:v>
                </c:pt>
                <c:pt idx="2086">
                  <c:v>0.437168</c:v>
                </c:pt>
                <c:pt idx="2087">
                  <c:v>0.27652500000000002</c:v>
                </c:pt>
                <c:pt idx="2088">
                  <c:v>0.25600699999999998</c:v>
                </c:pt>
                <c:pt idx="2089">
                  <c:v>0.10687000000000001</c:v>
                </c:pt>
                <c:pt idx="2090">
                  <c:v>0.24442700000000001</c:v>
                </c:pt>
                <c:pt idx="2091">
                  <c:v>6.5706299999999995E-2</c:v>
                </c:pt>
                <c:pt idx="2092">
                  <c:v>0.20715500000000001</c:v>
                </c:pt>
                <c:pt idx="2093">
                  <c:v>0.15356300000000001</c:v>
                </c:pt>
                <c:pt idx="2094">
                  <c:v>0.203238</c:v>
                </c:pt>
                <c:pt idx="2095">
                  <c:v>7.9697900000000002E-2</c:v>
                </c:pt>
                <c:pt idx="2096">
                  <c:v>1.62495E-3</c:v>
                </c:pt>
                <c:pt idx="2097">
                  <c:v>2.5557300000000002E-2</c:v>
                </c:pt>
                <c:pt idx="2098">
                  <c:v>8.4824899999999995E-2</c:v>
                </c:pt>
                <c:pt idx="2099">
                  <c:v>0.19766400000000001</c:v>
                </c:pt>
                <c:pt idx="2100">
                  <c:v>0.17687900000000001</c:v>
                </c:pt>
                <c:pt idx="2101">
                  <c:v>0.28377200000000002</c:v>
                </c:pt>
                <c:pt idx="2102">
                  <c:v>0.21615500000000001</c:v>
                </c:pt>
                <c:pt idx="2103">
                  <c:v>0.28200199999999997</c:v>
                </c:pt>
                <c:pt idx="2104">
                  <c:v>0.159745</c:v>
                </c:pt>
                <c:pt idx="2105">
                  <c:v>0.27969100000000002</c:v>
                </c:pt>
                <c:pt idx="2106">
                  <c:v>4.4369600000000002E-2</c:v>
                </c:pt>
                <c:pt idx="2107">
                  <c:v>0.15287000000000001</c:v>
                </c:pt>
                <c:pt idx="2108">
                  <c:v>3.8390000000000001E-2</c:v>
                </c:pt>
                <c:pt idx="2109">
                  <c:v>7.0961300000000005E-2</c:v>
                </c:pt>
                <c:pt idx="2110">
                  <c:v>0.34907100000000002</c:v>
                </c:pt>
                <c:pt idx="2111">
                  <c:v>0.29857099999999998</c:v>
                </c:pt>
                <c:pt idx="2112">
                  <c:v>0.37405500000000003</c:v>
                </c:pt>
                <c:pt idx="2113">
                  <c:v>0.18426100000000001</c:v>
                </c:pt>
                <c:pt idx="2114">
                  <c:v>0.25444</c:v>
                </c:pt>
                <c:pt idx="2115">
                  <c:v>2.5588199999999998E-2</c:v>
                </c:pt>
                <c:pt idx="2116">
                  <c:v>5.51411E-3</c:v>
                </c:pt>
                <c:pt idx="2117">
                  <c:v>0.120902</c:v>
                </c:pt>
                <c:pt idx="2118">
                  <c:v>6.8560499999999996E-2</c:v>
                </c:pt>
                <c:pt idx="2119">
                  <c:v>0.106707</c:v>
                </c:pt>
                <c:pt idx="2120">
                  <c:v>7.6100500000000001E-3</c:v>
                </c:pt>
                <c:pt idx="2121">
                  <c:v>2.2182199999999999E-2</c:v>
                </c:pt>
                <c:pt idx="2122">
                  <c:v>0.132965</c:v>
                </c:pt>
                <c:pt idx="2123">
                  <c:v>0.15163699999999999</c:v>
                </c:pt>
                <c:pt idx="2124" formatCode="0.00E+00">
                  <c:v>0.334949</c:v>
                </c:pt>
                <c:pt idx="2125">
                  <c:v>0.20113500000000001</c:v>
                </c:pt>
                <c:pt idx="2126">
                  <c:v>0.18793799999999999</c:v>
                </c:pt>
                <c:pt idx="2127">
                  <c:v>1.0442E-2</c:v>
                </c:pt>
                <c:pt idx="2128">
                  <c:v>9.1154399999999997E-2</c:v>
                </c:pt>
                <c:pt idx="2129">
                  <c:v>9.8223199999999997E-2</c:v>
                </c:pt>
                <c:pt idx="2130">
                  <c:v>0.44213000000000002</c:v>
                </c:pt>
                <c:pt idx="2131">
                  <c:v>0.20442299999999999</c:v>
                </c:pt>
                <c:pt idx="2132">
                  <c:v>8.9540700000000001E-2</c:v>
                </c:pt>
                <c:pt idx="2133">
                  <c:v>0.75578199999999995</c:v>
                </c:pt>
                <c:pt idx="2134">
                  <c:v>0.30000500000000002</c:v>
                </c:pt>
                <c:pt idx="2135">
                  <c:v>0.70680799999999999</c:v>
                </c:pt>
                <c:pt idx="2136">
                  <c:v>0.54644099999999995</c:v>
                </c:pt>
                <c:pt idx="2137">
                  <c:v>1.357</c:v>
                </c:pt>
                <c:pt idx="2138">
                  <c:v>1.1062000000000001</c:v>
                </c:pt>
                <c:pt idx="2139">
                  <c:v>1.35538</c:v>
                </c:pt>
                <c:pt idx="2140">
                  <c:v>0.65540299999999996</c:v>
                </c:pt>
                <c:pt idx="2141">
                  <c:v>0.85369499999999998</c:v>
                </c:pt>
                <c:pt idx="2142">
                  <c:v>4.6211200000000001E-2</c:v>
                </c:pt>
                <c:pt idx="2143">
                  <c:v>8.5505400000000006E-3</c:v>
                </c:pt>
                <c:pt idx="2144">
                  <c:v>0.67773099999999997</c:v>
                </c:pt>
                <c:pt idx="2145">
                  <c:v>0.36716799999999999</c:v>
                </c:pt>
                <c:pt idx="2146">
                  <c:v>0.947936</c:v>
                </c:pt>
                <c:pt idx="2147">
                  <c:v>0.77920199999999995</c:v>
                </c:pt>
                <c:pt idx="2148">
                  <c:v>1.4232400000000001</c:v>
                </c:pt>
                <c:pt idx="2149">
                  <c:v>2.6671500000000001E-2</c:v>
                </c:pt>
                <c:pt idx="2150">
                  <c:v>1.9199299999999999E-2</c:v>
                </c:pt>
                <c:pt idx="2151">
                  <c:v>0.26744400000000002</c:v>
                </c:pt>
                <c:pt idx="2152">
                  <c:v>0.21640499999999999</c:v>
                </c:pt>
                <c:pt idx="2153">
                  <c:v>0.25520500000000002</c:v>
                </c:pt>
                <c:pt idx="2154">
                  <c:v>0.13694200000000001</c:v>
                </c:pt>
                <c:pt idx="2155">
                  <c:v>0.24013100000000001</c:v>
                </c:pt>
                <c:pt idx="2156">
                  <c:v>9.3294199999999994E-2</c:v>
                </c:pt>
                <c:pt idx="2157">
                  <c:v>3.9005600000000001E-2</c:v>
                </c:pt>
                <c:pt idx="2158">
                  <c:v>8.3533099999999999E-2</c:v>
                </c:pt>
                <c:pt idx="2159" formatCode="0.00E+00">
                  <c:v>9.7971799999999998E-2</c:v>
                </c:pt>
                <c:pt idx="2160">
                  <c:v>0.319048</c:v>
                </c:pt>
                <c:pt idx="2161">
                  <c:v>0.24898300000000001</c:v>
                </c:pt>
                <c:pt idx="2162">
                  <c:v>0.25232399999999999</c:v>
                </c:pt>
                <c:pt idx="2163">
                  <c:v>6.8176700000000007E-2</c:v>
                </c:pt>
                <c:pt idx="2164">
                  <c:v>0.101094</c:v>
                </c:pt>
                <c:pt idx="2165">
                  <c:v>8.8611300000000004E-2</c:v>
                </c:pt>
                <c:pt idx="2166">
                  <c:v>1.7702099999999998E-2</c:v>
                </c:pt>
                <c:pt idx="2167">
                  <c:v>9.6687099999999998E-2</c:v>
                </c:pt>
                <c:pt idx="2168">
                  <c:v>9.5572199999999996E-2</c:v>
                </c:pt>
                <c:pt idx="2169">
                  <c:v>4.3184599999999997E-2</c:v>
                </c:pt>
                <c:pt idx="2170">
                  <c:v>4.7790199999999998E-2</c:v>
                </c:pt>
                <c:pt idx="2171">
                  <c:v>8.3558699999999996E-3</c:v>
                </c:pt>
                <c:pt idx="2172">
                  <c:v>0.12395299999999999</c:v>
                </c:pt>
                <c:pt idx="2173">
                  <c:v>0.158669</c:v>
                </c:pt>
                <c:pt idx="2174">
                  <c:v>0.28728900000000002</c:v>
                </c:pt>
                <c:pt idx="2175">
                  <c:v>1.27905E-2</c:v>
                </c:pt>
                <c:pt idx="2176">
                  <c:v>6.9092299999999995E-2</c:v>
                </c:pt>
                <c:pt idx="2177">
                  <c:v>0.102336</c:v>
                </c:pt>
                <c:pt idx="2178">
                  <c:v>5.8556700000000003E-2</c:v>
                </c:pt>
                <c:pt idx="2179">
                  <c:v>0.17600099999999999</c:v>
                </c:pt>
                <c:pt idx="2180">
                  <c:v>0.145346</c:v>
                </c:pt>
                <c:pt idx="2181">
                  <c:v>0.300595</c:v>
                </c:pt>
                <c:pt idx="2182">
                  <c:v>0.132102</c:v>
                </c:pt>
                <c:pt idx="2183">
                  <c:v>0.31490200000000002</c:v>
                </c:pt>
                <c:pt idx="2184">
                  <c:v>0.231933</c:v>
                </c:pt>
                <c:pt idx="2185">
                  <c:v>0.207542</c:v>
                </c:pt>
                <c:pt idx="2186">
                  <c:v>6.7810599999999999E-2</c:v>
                </c:pt>
                <c:pt idx="2187">
                  <c:v>4.3018199999999999E-2</c:v>
                </c:pt>
                <c:pt idx="2188">
                  <c:v>0.2382</c:v>
                </c:pt>
                <c:pt idx="2189">
                  <c:v>0.101481</c:v>
                </c:pt>
                <c:pt idx="2190">
                  <c:v>0.34644200000000003</c:v>
                </c:pt>
                <c:pt idx="2191">
                  <c:v>0.27754699999999999</c:v>
                </c:pt>
                <c:pt idx="2192">
                  <c:v>0.30258600000000002</c:v>
                </c:pt>
                <c:pt idx="2193">
                  <c:v>3.7624699999999997E-2</c:v>
                </c:pt>
                <c:pt idx="2194">
                  <c:v>0.1037</c:v>
                </c:pt>
                <c:pt idx="2195">
                  <c:v>0.12750500000000001</c:v>
                </c:pt>
                <c:pt idx="2196">
                  <c:v>0.15543699999999999</c:v>
                </c:pt>
                <c:pt idx="2197">
                  <c:v>0.399561</c:v>
                </c:pt>
                <c:pt idx="2198">
                  <c:v>0.331787</c:v>
                </c:pt>
                <c:pt idx="2199">
                  <c:v>0.414684</c:v>
                </c:pt>
                <c:pt idx="2200">
                  <c:v>0.28366400000000003</c:v>
                </c:pt>
                <c:pt idx="2201">
                  <c:v>0.51977399999999996</c:v>
                </c:pt>
                <c:pt idx="2202">
                  <c:v>0.34594900000000001</c:v>
                </c:pt>
                <c:pt idx="2203">
                  <c:v>0.32593299999999997</c:v>
                </c:pt>
                <c:pt idx="2204">
                  <c:v>6.1198799999999998E-2</c:v>
                </c:pt>
                <c:pt idx="2205">
                  <c:v>0.15355099999999999</c:v>
                </c:pt>
                <c:pt idx="2206">
                  <c:v>4.4496899999999999E-2</c:v>
                </c:pt>
                <c:pt idx="2207">
                  <c:v>0.14626500000000001</c:v>
                </c:pt>
                <c:pt idx="2208">
                  <c:v>0.161056</c:v>
                </c:pt>
                <c:pt idx="2209">
                  <c:v>0.157499</c:v>
                </c:pt>
                <c:pt idx="2210">
                  <c:v>0.34047100000000002</c:v>
                </c:pt>
                <c:pt idx="2211">
                  <c:v>0.26599299999999998</c:v>
                </c:pt>
                <c:pt idx="2212">
                  <c:v>0.32765300000000003</c:v>
                </c:pt>
                <c:pt idx="2213">
                  <c:v>0.188058</c:v>
                </c:pt>
                <c:pt idx="2214">
                  <c:v>0.39939799999999998</c:v>
                </c:pt>
                <c:pt idx="2215">
                  <c:v>0.184616</c:v>
                </c:pt>
                <c:pt idx="2216">
                  <c:v>0.12959100000000001</c:v>
                </c:pt>
                <c:pt idx="2217">
                  <c:v>0.129889</c:v>
                </c:pt>
                <c:pt idx="2218">
                  <c:v>0.124139</c:v>
                </c:pt>
                <c:pt idx="2219">
                  <c:v>0.30741099999999999</c:v>
                </c:pt>
                <c:pt idx="2220">
                  <c:v>0.14685100000000001</c:v>
                </c:pt>
                <c:pt idx="2221">
                  <c:v>0.197077</c:v>
                </c:pt>
                <c:pt idx="2222">
                  <c:v>0.105865</c:v>
                </c:pt>
                <c:pt idx="2223">
                  <c:v>0.22938800000000001</c:v>
                </c:pt>
                <c:pt idx="2224">
                  <c:v>0.14993300000000001</c:v>
                </c:pt>
                <c:pt idx="2225">
                  <c:v>0.32655099999999998</c:v>
                </c:pt>
                <c:pt idx="2226">
                  <c:v>6.9744500000000001E-2</c:v>
                </c:pt>
                <c:pt idx="2227">
                  <c:v>0.16545799999999999</c:v>
                </c:pt>
                <c:pt idx="2228">
                  <c:v>0.13419300000000001</c:v>
                </c:pt>
                <c:pt idx="2229">
                  <c:v>0.344947</c:v>
                </c:pt>
                <c:pt idx="2230">
                  <c:v>0.10857</c:v>
                </c:pt>
                <c:pt idx="2231">
                  <c:v>5.0364700000000004E-3</c:v>
                </c:pt>
                <c:pt idx="2232">
                  <c:v>0.29546299999999998</c:v>
                </c:pt>
                <c:pt idx="2233">
                  <c:v>0.19278600000000001</c:v>
                </c:pt>
                <c:pt idx="2234">
                  <c:v>0.21296000000000001</c:v>
                </c:pt>
                <c:pt idx="2235">
                  <c:v>6.0850000000000001E-2</c:v>
                </c:pt>
                <c:pt idx="2236">
                  <c:v>9.1845300000000005E-2</c:v>
                </c:pt>
                <c:pt idx="2237">
                  <c:v>1.7844100000000002E-2</c:v>
                </c:pt>
                <c:pt idx="2238">
                  <c:v>0.219582</c:v>
                </c:pt>
                <c:pt idx="2239">
                  <c:v>0.13533600000000001</c:v>
                </c:pt>
                <c:pt idx="2240" formatCode="0.00E+00">
                  <c:v>0.211701</c:v>
                </c:pt>
                <c:pt idx="2241">
                  <c:v>5.5025999999999999E-2</c:v>
                </c:pt>
                <c:pt idx="2242">
                  <c:v>0.17943600000000001</c:v>
                </c:pt>
                <c:pt idx="2243">
                  <c:v>0.11724</c:v>
                </c:pt>
                <c:pt idx="2244">
                  <c:v>0.320355</c:v>
                </c:pt>
                <c:pt idx="2245">
                  <c:v>0.20580599999999999</c:v>
                </c:pt>
                <c:pt idx="2246">
                  <c:v>0.24396799999999999</c:v>
                </c:pt>
                <c:pt idx="2247">
                  <c:v>3.2108900000000001E-3</c:v>
                </c:pt>
                <c:pt idx="2248">
                  <c:v>5.4810299999999999E-2</c:v>
                </c:pt>
                <c:pt idx="2249">
                  <c:v>6.6843600000000003E-2</c:v>
                </c:pt>
                <c:pt idx="2250">
                  <c:v>5.8796000000000001E-2</c:v>
                </c:pt>
                <c:pt idx="2251">
                  <c:v>8.9524000000000006E-2</c:v>
                </c:pt>
                <c:pt idx="2252">
                  <c:v>0.167739</c:v>
                </c:pt>
                <c:pt idx="2253">
                  <c:v>3.7629299999999997E-2</c:v>
                </c:pt>
                <c:pt idx="2254">
                  <c:v>0.199735</c:v>
                </c:pt>
                <c:pt idx="2255">
                  <c:v>7.9968700000000004E-2</c:v>
                </c:pt>
                <c:pt idx="2256">
                  <c:v>0.175844</c:v>
                </c:pt>
                <c:pt idx="2257">
                  <c:v>0.13966200000000001</c:v>
                </c:pt>
                <c:pt idx="2258">
                  <c:v>0.27568399999999998</c:v>
                </c:pt>
                <c:pt idx="2259">
                  <c:v>5.06367E-2</c:v>
                </c:pt>
                <c:pt idx="2260">
                  <c:v>3.8426299999999997E-2</c:v>
                </c:pt>
                <c:pt idx="2261">
                  <c:v>0.27610800000000002</c:v>
                </c:pt>
                <c:pt idx="2262">
                  <c:v>0.218638</c:v>
                </c:pt>
                <c:pt idx="2263">
                  <c:v>0.30469499999999999</c:v>
                </c:pt>
                <c:pt idx="2264">
                  <c:v>0.21346699999999999</c:v>
                </c:pt>
                <c:pt idx="2265">
                  <c:v>0.175986</c:v>
                </c:pt>
                <c:pt idx="2266">
                  <c:v>3.8146300000000001E-2</c:v>
                </c:pt>
                <c:pt idx="2267">
                  <c:v>0.25733</c:v>
                </c:pt>
                <c:pt idx="2268">
                  <c:v>0.16312199999999999</c:v>
                </c:pt>
                <c:pt idx="2269">
                  <c:v>0.141877</c:v>
                </c:pt>
                <c:pt idx="2270">
                  <c:v>4.31133E-2</c:v>
                </c:pt>
                <c:pt idx="2271">
                  <c:v>0.109678</c:v>
                </c:pt>
                <c:pt idx="2272">
                  <c:v>0.13025800000000001</c:v>
                </c:pt>
                <c:pt idx="2273">
                  <c:v>0.22261</c:v>
                </c:pt>
                <c:pt idx="2274">
                  <c:v>4.3364400000000001E-4</c:v>
                </c:pt>
                <c:pt idx="2275">
                  <c:v>7.1198300000000006E-2</c:v>
                </c:pt>
                <c:pt idx="2276">
                  <c:v>8.9021199999999995E-2</c:v>
                </c:pt>
                <c:pt idx="2277">
                  <c:v>2.43138E-2</c:v>
                </c:pt>
                <c:pt idx="2278">
                  <c:v>0.17302899999999999</c:v>
                </c:pt>
                <c:pt idx="2279">
                  <c:v>7.5544600000000003E-2</c:v>
                </c:pt>
                <c:pt idx="2280">
                  <c:v>0.10679</c:v>
                </c:pt>
                <c:pt idx="2281">
                  <c:v>4.6967799999999997E-2</c:v>
                </c:pt>
                <c:pt idx="2282">
                  <c:v>0.24340700000000001</c:v>
                </c:pt>
                <c:pt idx="2283">
                  <c:v>0.13619100000000001</c:v>
                </c:pt>
                <c:pt idx="2284">
                  <c:v>8.7218699999999996E-2</c:v>
                </c:pt>
                <c:pt idx="2285">
                  <c:v>5.7015000000000003E-2</c:v>
                </c:pt>
                <c:pt idx="2286">
                  <c:v>0.20957000000000001</c:v>
                </c:pt>
                <c:pt idx="2287">
                  <c:v>0.10326399999999999</c:v>
                </c:pt>
                <c:pt idx="2288">
                  <c:v>7.1152999999999994E-2</c:v>
                </c:pt>
                <c:pt idx="2289">
                  <c:v>5.1738600000000003E-2</c:v>
                </c:pt>
                <c:pt idx="2290">
                  <c:v>7.0064799999999997E-2</c:v>
                </c:pt>
                <c:pt idx="2291">
                  <c:v>6.3745999999999997E-2</c:v>
                </c:pt>
                <c:pt idx="2292">
                  <c:v>2.9024299999999999E-2</c:v>
                </c:pt>
                <c:pt idx="2293">
                  <c:v>3.7724199999999999E-2</c:v>
                </c:pt>
                <c:pt idx="2294">
                  <c:v>0.113828</c:v>
                </c:pt>
                <c:pt idx="2295" formatCode="0.00E+00">
                  <c:v>3.7851599999999999E-2</c:v>
                </c:pt>
                <c:pt idx="2296">
                  <c:v>2.1490499999999999E-2</c:v>
                </c:pt>
                <c:pt idx="2297">
                  <c:v>0.189077</c:v>
                </c:pt>
                <c:pt idx="2298">
                  <c:v>0.10263799999999999</c:v>
                </c:pt>
                <c:pt idx="2299">
                  <c:v>0.217253</c:v>
                </c:pt>
                <c:pt idx="2300">
                  <c:v>0.105933</c:v>
                </c:pt>
                <c:pt idx="2301">
                  <c:v>0.1963</c:v>
                </c:pt>
                <c:pt idx="2302">
                  <c:v>3.6460100000000002E-2</c:v>
                </c:pt>
                <c:pt idx="2303">
                  <c:v>3.4796599999999997E-2</c:v>
                </c:pt>
                <c:pt idx="2304">
                  <c:v>0.16783000000000001</c:v>
                </c:pt>
                <c:pt idx="2305">
                  <c:v>5.1007799999999999E-2</c:v>
                </c:pt>
                <c:pt idx="2306">
                  <c:v>0.18836800000000001</c:v>
                </c:pt>
                <c:pt idx="2307">
                  <c:v>0.14146300000000001</c:v>
                </c:pt>
                <c:pt idx="2308">
                  <c:v>0.21926599999999999</c:v>
                </c:pt>
                <c:pt idx="2309">
                  <c:v>8.7077500000000002E-2</c:v>
                </c:pt>
                <c:pt idx="2310">
                  <c:v>0.11010499999999999</c:v>
                </c:pt>
                <c:pt idx="2311">
                  <c:v>0.14050000000000001</c:v>
                </c:pt>
                <c:pt idx="2312">
                  <c:v>5.8757400000000001E-2</c:v>
                </c:pt>
                <c:pt idx="2313">
                  <c:v>0.17460400000000001</c:v>
                </c:pt>
                <c:pt idx="2314">
                  <c:v>1.75616E-2</c:v>
                </c:pt>
                <c:pt idx="2315">
                  <c:v>0.217256</c:v>
                </c:pt>
                <c:pt idx="2316">
                  <c:v>0.12228</c:v>
                </c:pt>
                <c:pt idx="2317">
                  <c:v>0.29184100000000002</c:v>
                </c:pt>
                <c:pt idx="2318">
                  <c:v>0.124054</c:v>
                </c:pt>
                <c:pt idx="2319">
                  <c:v>0.119328</c:v>
                </c:pt>
                <c:pt idx="2320">
                  <c:v>7.8194299999999994E-2</c:v>
                </c:pt>
                <c:pt idx="2321">
                  <c:v>1.47286E-2</c:v>
                </c:pt>
                <c:pt idx="2322">
                  <c:v>0.218469</c:v>
                </c:pt>
                <c:pt idx="2323">
                  <c:v>8.5897399999999999E-2</c:v>
                </c:pt>
                <c:pt idx="2324">
                  <c:v>1.3730300000000001E-2</c:v>
                </c:pt>
                <c:pt idx="2325">
                  <c:v>4.39224E-2</c:v>
                </c:pt>
                <c:pt idx="2326">
                  <c:v>0.119862</c:v>
                </c:pt>
                <c:pt idx="2327">
                  <c:v>0.14386099999999999</c:v>
                </c:pt>
                <c:pt idx="2328">
                  <c:v>0.12478499999999999</c:v>
                </c:pt>
                <c:pt idx="2329">
                  <c:v>0.201762</c:v>
                </c:pt>
                <c:pt idx="2330">
                  <c:v>5.2012299999999997E-2</c:v>
                </c:pt>
                <c:pt idx="2331">
                  <c:v>4.3441500000000001E-2</c:v>
                </c:pt>
                <c:pt idx="2332">
                  <c:v>5.5523900000000001E-2</c:v>
                </c:pt>
                <c:pt idx="2333">
                  <c:v>3.2809199999999997E-2</c:v>
                </c:pt>
                <c:pt idx="2334">
                  <c:v>0.15062500000000001</c:v>
                </c:pt>
                <c:pt idx="2335">
                  <c:v>7.1443499999999993E-2</c:v>
                </c:pt>
                <c:pt idx="2336">
                  <c:v>5.0985000000000003E-2</c:v>
                </c:pt>
                <c:pt idx="2337">
                  <c:v>3.26561E-2</c:v>
                </c:pt>
                <c:pt idx="2338">
                  <c:v>7.9481499999999997E-2</c:v>
                </c:pt>
                <c:pt idx="2339">
                  <c:v>7.7173099999999994E-2</c:v>
                </c:pt>
                <c:pt idx="2340">
                  <c:v>2.5773000000000001E-4</c:v>
                </c:pt>
                <c:pt idx="2341">
                  <c:v>0.121043</c:v>
                </c:pt>
                <c:pt idx="2342">
                  <c:v>3.7581900000000001E-2</c:v>
                </c:pt>
                <c:pt idx="2343">
                  <c:v>8.4653400000000004E-2</c:v>
                </c:pt>
                <c:pt idx="2344">
                  <c:v>0.106075</c:v>
                </c:pt>
                <c:pt idx="2345">
                  <c:v>0.16683700000000001</c:v>
                </c:pt>
                <c:pt idx="2346">
                  <c:v>0.13283200000000001</c:v>
                </c:pt>
                <c:pt idx="2347">
                  <c:v>3.31288E-2</c:v>
                </c:pt>
                <c:pt idx="2348">
                  <c:v>0.107331</c:v>
                </c:pt>
                <c:pt idx="2349">
                  <c:v>3.1912200000000002E-2</c:v>
                </c:pt>
                <c:pt idx="2350">
                  <c:v>0.144784</c:v>
                </c:pt>
                <c:pt idx="2351">
                  <c:v>4.7571599999999999E-2</c:v>
                </c:pt>
                <c:pt idx="2352">
                  <c:v>1.27032E-2</c:v>
                </c:pt>
                <c:pt idx="2353">
                  <c:v>8.2322199999999998E-2</c:v>
                </c:pt>
                <c:pt idx="2354">
                  <c:v>7.8168399999999999E-2</c:v>
                </c:pt>
                <c:pt idx="2355">
                  <c:v>2.09851E-2</c:v>
                </c:pt>
                <c:pt idx="2356">
                  <c:v>0.130773</c:v>
                </c:pt>
                <c:pt idx="2357">
                  <c:v>5.9756399999999999E-3</c:v>
                </c:pt>
                <c:pt idx="2358">
                  <c:v>0.23239099999999999</c:v>
                </c:pt>
                <c:pt idx="2359">
                  <c:v>0.129437</c:v>
                </c:pt>
                <c:pt idx="2360">
                  <c:v>5.24412E-2</c:v>
                </c:pt>
                <c:pt idx="2361">
                  <c:v>6.9707599999999995E-2</c:v>
                </c:pt>
                <c:pt idx="2362">
                  <c:v>3.5001299999999999E-2</c:v>
                </c:pt>
                <c:pt idx="2363">
                  <c:v>5.8155699999999998E-2</c:v>
                </c:pt>
                <c:pt idx="2364">
                  <c:v>4.2105700000000003E-2</c:v>
                </c:pt>
                <c:pt idx="2365">
                  <c:v>8.8882000000000003E-2</c:v>
                </c:pt>
                <c:pt idx="2366">
                  <c:v>1.6135099999999999E-2</c:v>
                </c:pt>
                <c:pt idx="2367">
                  <c:v>4.9854599999999999E-2</c:v>
                </c:pt>
                <c:pt idx="2368">
                  <c:v>0.193915</c:v>
                </c:pt>
                <c:pt idx="2369">
                  <c:v>5.5514399999999998E-2</c:v>
                </c:pt>
                <c:pt idx="2370">
                  <c:v>0.10656</c:v>
                </c:pt>
                <c:pt idx="2371">
                  <c:v>0.11731999999999999</c:v>
                </c:pt>
                <c:pt idx="2372">
                  <c:v>9.0798599999999993E-2</c:v>
                </c:pt>
                <c:pt idx="2373">
                  <c:v>0.28049099999999999</c:v>
                </c:pt>
                <c:pt idx="2374">
                  <c:v>0.21068600000000001</c:v>
                </c:pt>
                <c:pt idx="2375">
                  <c:v>0.43176700000000001</c:v>
                </c:pt>
                <c:pt idx="2376">
                  <c:v>0.34048699999999998</c:v>
                </c:pt>
                <c:pt idx="2377">
                  <c:v>0.43888100000000002</c:v>
                </c:pt>
                <c:pt idx="2378">
                  <c:v>0.20549999999999999</c:v>
                </c:pt>
                <c:pt idx="2379">
                  <c:v>0.14235700000000001</c:v>
                </c:pt>
                <c:pt idx="2380">
                  <c:v>6.6494899999999996E-2</c:v>
                </c:pt>
                <c:pt idx="2381">
                  <c:v>6.4394999999999994E-2</c:v>
                </c:pt>
                <c:pt idx="2382">
                  <c:v>0.40746300000000002</c:v>
                </c:pt>
                <c:pt idx="2383">
                  <c:v>0.41861100000000001</c:v>
                </c:pt>
                <c:pt idx="2384">
                  <c:v>0.486151</c:v>
                </c:pt>
                <c:pt idx="2385">
                  <c:v>0.36563800000000002</c:v>
                </c:pt>
                <c:pt idx="2386">
                  <c:v>0.53654400000000002</c:v>
                </c:pt>
                <c:pt idx="2387">
                  <c:v>0.26301099999999999</c:v>
                </c:pt>
                <c:pt idx="2388">
                  <c:v>0.21007300000000001</c:v>
                </c:pt>
                <c:pt idx="2389">
                  <c:v>3.2264500000000001E-3</c:v>
                </c:pt>
                <c:pt idx="2390">
                  <c:v>6.2283699999999997E-2</c:v>
                </c:pt>
                <c:pt idx="2391">
                  <c:v>0.19578000000000001</c:v>
                </c:pt>
                <c:pt idx="2392">
                  <c:v>0.188384</c:v>
                </c:pt>
                <c:pt idx="2393">
                  <c:v>0.45985700000000002</c:v>
                </c:pt>
                <c:pt idx="2394">
                  <c:v>0.25390099999999999</c:v>
                </c:pt>
                <c:pt idx="2395">
                  <c:v>0.32355</c:v>
                </c:pt>
                <c:pt idx="2396">
                  <c:v>0.23649200000000001</c:v>
                </c:pt>
                <c:pt idx="2397">
                  <c:v>0.43767800000000001</c:v>
                </c:pt>
                <c:pt idx="2398">
                  <c:v>0.28088999999999997</c:v>
                </c:pt>
                <c:pt idx="2399">
                  <c:v>0.26355699999999999</c:v>
                </c:pt>
                <c:pt idx="2400">
                  <c:v>0.11851100000000001</c:v>
                </c:pt>
                <c:pt idx="2401">
                  <c:v>0.25347500000000001</c:v>
                </c:pt>
                <c:pt idx="2402">
                  <c:v>6.8364900000000006E-2</c:v>
                </c:pt>
                <c:pt idx="2403">
                  <c:v>0.205986</c:v>
                </c:pt>
                <c:pt idx="2404">
                  <c:v>0.15354300000000001</c:v>
                </c:pt>
                <c:pt idx="2405">
                  <c:v>0.20174600000000001</c:v>
                </c:pt>
                <c:pt idx="2406">
                  <c:v>8.2710900000000004E-2</c:v>
                </c:pt>
                <c:pt idx="2407">
                  <c:v>1.37106E-2</c:v>
                </c:pt>
                <c:pt idx="2408">
                  <c:v>3.9447900000000001E-2</c:v>
                </c:pt>
                <c:pt idx="2409">
                  <c:v>7.1365700000000004E-2</c:v>
                </c:pt>
                <c:pt idx="2410">
                  <c:v>0.209254</c:v>
                </c:pt>
                <c:pt idx="2411">
                  <c:v>0.192218</c:v>
                </c:pt>
                <c:pt idx="2412">
                  <c:v>0.27191399999999999</c:v>
                </c:pt>
                <c:pt idx="2413">
                  <c:v>2.5123099999999999E-2</c:v>
                </c:pt>
                <c:pt idx="2414">
                  <c:v>0.510266</c:v>
                </c:pt>
                <c:pt idx="2415">
                  <c:v>6.3525499999999999E-2</c:v>
                </c:pt>
                <c:pt idx="2416">
                  <c:v>9.9677199999999994E-2</c:v>
                </c:pt>
                <c:pt idx="2417">
                  <c:v>0.52891600000000005</c:v>
                </c:pt>
                <c:pt idx="2418">
                  <c:v>6.3155699999999995E-2</c:v>
                </c:pt>
                <c:pt idx="2419">
                  <c:v>0.53405599999999998</c:v>
                </c:pt>
                <c:pt idx="2420">
                  <c:v>0.46312199999999998</c:v>
                </c:pt>
                <c:pt idx="2421">
                  <c:v>1.2998499999999999</c:v>
                </c:pt>
                <c:pt idx="2422">
                  <c:v>1.0765899999999999</c:v>
                </c:pt>
                <c:pt idx="2423">
                  <c:v>1.3708199999999999</c:v>
                </c:pt>
                <c:pt idx="2424">
                  <c:v>0.71847300000000003</c:v>
                </c:pt>
                <c:pt idx="2425">
                  <c:v>0.95532399999999995</c:v>
                </c:pt>
                <c:pt idx="2426">
                  <c:v>9.7667199999999996E-2</c:v>
                </c:pt>
                <c:pt idx="2427">
                  <c:v>0.104823</c:v>
                </c:pt>
                <c:pt idx="2428">
                  <c:v>0.61605900000000002</c:v>
                </c:pt>
                <c:pt idx="2429">
                  <c:v>0.332644</c:v>
                </c:pt>
                <c:pt idx="2430">
                  <c:v>0.95934200000000003</c:v>
                </c:pt>
                <c:pt idx="2431">
                  <c:v>0.82179800000000003</c:v>
                </c:pt>
                <c:pt idx="2432">
                  <c:v>1.5281800000000001</c:v>
                </c:pt>
                <c:pt idx="2433">
                  <c:v>0.15088599999999999</c:v>
                </c:pt>
                <c:pt idx="2434">
                  <c:v>0.22411300000000001</c:v>
                </c:pt>
                <c:pt idx="2435">
                  <c:v>1.2296100000000001E-2</c:v>
                </c:pt>
                <c:pt idx="2436">
                  <c:v>0.14685000000000001</c:v>
                </c:pt>
                <c:pt idx="2437">
                  <c:v>0.13079099999999999</c:v>
                </c:pt>
                <c:pt idx="2438">
                  <c:v>2.8468899999999998E-2</c:v>
                </c:pt>
                <c:pt idx="2439">
                  <c:v>0.106173</c:v>
                </c:pt>
                <c:pt idx="2440">
                  <c:v>4.9979999999999997E-2</c:v>
                </c:pt>
                <c:pt idx="2441">
                  <c:v>0.12976799999999999</c:v>
                </c:pt>
                <c:pt idx="2442">
                  <c:v>0.24978</c:v>
                </c:pt>
                <c:pt idx="2443">
                  <c:v>0.27482000000000001</c:v>
                </c:pt>
                <c:pt idx="2444">
                  <c:v>0.48033599999999999</c:v>
                </c:pt>
                <c:pt idx="2445">
                  <c:v>0.23750299999999999</c:v>
                </c:pt>
                <c:pt idx="2446">
                  <c:v>0.27851599999999999</c:v>
                </c:pt>
                <c:pt idx="2447">
                  <c:v>9.1341400000000003E-2</c:v>
                </c:pt>
                <c:pt idx="2448">
                  <c:v>0.122693</c:v>
                </c:pt>
                <c:pt idx="2449">
                  <c:v>0.197157</c:v>
                </c:pt>
                <c:pt idx="2450">
                  <c:v>0.29620800000000003</c:v>
                </c:pt>
                <c:pt idx="2451">
                  <c:v>0.61808600000000002</c:v>
                </c:pt>
                <c:pt idx="2452">
                  <c:v>0.52295499999999995</c:v>
                </c:pt>
                <c:pt idx="2453">
                  <c:v>0.54497200000000001</c:v>
                </c:pt>
                <c:pt idx="2454">
                  <c:v>0.22847700000000001</c:v>
                </c:pt>
                <c:pt idx="2455">
                  <c:v>0.222362</c:v>
                </c:pt>
                <c:pt idx="2456">
                  <c:v>7.3274000000000006E-2</c:v>
                </c:pt>
                <c:pt idx="2457">
                  <c:v>9.3831399999999995E-2</c:v>
                </c:pt>
                <c:pt idx="2458">
                  <c:v>0.14587600000000001</c:v>
                </c:pt>
                <c:pt idx="2459">
                  <c:v>6.3114299999999998E-2</c:v>
                </c:pt>
                <c:pt idx="2460">
                  <c:v>0.1454</c:v>
                </c:pt>
                <c:pt idx="2461">
                  <c:v>2.6314299999999999E-2</c:v>
                </c:pt>
                <c:pt idx="2462">
                  <c:v>3.0732700000000002E-2</c:v>
                </c:pt>
                <c:pt idx="2463">
                  <c:v>0.16317599999999999</c:v>
                </c:pt>
                <c:pt idx="2464">
                  <c:v>6.7079700000000006E-2</c:v>
                </c:pt>
                <c:pt idx="2465">
                  <c:v>0.28761100000000001</c:v>
                </c:pt>
                <c:pt idx="2466">
                  <c:v>0.111112</c:v>
                </c:pt>
                <c:pt idx="2467">
                  <c:v>0.248029</c:v>
                </c:pt>
                <c:pt idx="2468">
                  <c:v>0.18127099999999999</c:v>
                </c:pt>
                <c:pt idx="2469">
                  <c:v>0.322768</c:v>
                </c:pt>
                <c:pt idx="2470">
                  <c:v>0.13450799999999999</c:v>
                </c:pt>
                <c:pt idx="2471">
                  <c:v>0.17036599999999999</c:v>
                </c:pt>
                <c:pt idx="2472">
                  <c:v>2.0231300000000002E-3</c:v>
                </c:pt>
                <c:pt idx="2473">
                  <c:v>0.10154000000000001</c:v>
                </c:pt>
                <c:pt idx="2474">
                  <c:v>8.2211199999999998E-2</c:v>
                </c:pt>
                <c:pt idx="2475">
                  <c:v>9.7872000000000001E-2</c:v>
                </c:pt>
                <c:pt idx="2476">
                  <c:v>0.194054</c:v>
                </c:pt>
                <c:pt idx="2477">
                  <c:v>5.4364999999999997E-2</c:v>
                </c:pt>
                <c:pt idx="2478">
                  <c:v>0.26341199999999998</c:v>
                </c:pt>
                <c:pt idx="2479">
                  <c:v>0.18601999999999999</c:v>
                </c:pt>
                <c:pt idx="2480">
                  <c:v>0.424431</c:v>
                </c:pt>
                <c:pt idx="2481">
                  <c:v>0.22711700000000001</c:v>
                </c:pt>
                <c:pt idx="2482">
                  <c:v>0.17599899999999999</c:v>
                </c:pt>
                <c:pt idx="2483">
                  <c:v>2.82426E-2</c:v>
                </c:pt>
                <c:pt idx="2484">
                  <c:v>2.9668E-2</c:v>
                </c:pt>
                <c:pt idx="2485">
                  <c:v>0.196409</c:v>
                </c:pt>
                <c:pt idx="2486">
                  <c:v>1.9160900000000002E-2</c:v>
                </c:pt>
                <c:pt idx="2487">
                  <c:v>6.8884300000000001E-3</c:v>
                </c:pt>
                <c:pt idx="2488">
                  <c:v>0.211977</c:v>
                </c:pt>
                <c:pt idx="2489">
                  <c:v>5.2087700000000001E-2</c:v>
                </c:pt>
                <c:pt idx="2490">
                  <c:v>0.194552</c:v>
                </c:pt>
                <c:pt idx="2491">
                  <c:v>0.14580599999999999</c:v>
                </c:pt>
                <c:pt idx="2492">
                  <c:v>0.34333399999999997</c:v>
                </c:pt>
                <c:pt idx="2493">
                  <c:v>0.17511499999999999</c:v>
                </c:pt>
                <c:pt idx="2494">
                  <c:v>0.16242699999999999</c:v>
                </c:pt>
                <c:pt idx="2495">
                  <c:v>9.4846700000000006E-2</c:v>
                </c:pt>
                <c:pt idx="2496">
                  <c:v>3.9678600000000001E-2</c:v>
                </c:pt>
                <c:pt idx="2497">
                  <c:v>0.19861000000000001</c:v>
                </c:pt>
                <c:pt idx="2498">
                  <c:v>0.153415</c:v>
                </c:pt>
                <c:pt idx="2499">
                  <c:v>0.368612</c:v>
                </c:pt>
                <c:pt idx="2500">
                  <c:v>0.123848</c:v>
                </c:pt>
                <c:pt idx="2501">
                  <c:v>0.21276700000000001</c:v>
                </c:pt>
                <c:pt idx="2502">
                  <c:v>5.3432100000000001E-3</c:v>
                </c:pt>
                <c:pt idx="2503">
                  <c:v>6.1651299999999999E-2</c:v>
                </c:pt>
                <c:pt idx="2504">
                  <c:v>0.13243099999999999</c:v>
                </c:pt>
                <c:pt idx="2505">
                  <c:v>0.182141</c:v>
                </c:pt>
                <c:pt idx="2506">
                  <c:v>0.42076200000000002</c:v>
                </c:pt>
                <c:pt idx="2507">
                  <c:v>0.22072</c:v>
                </c:pt>
                <c:pt idx="2508">
                  <c:v>0.168683</c:v>
                </c:pt>
                <c:pt idx="2509">
                  <c:v>1.70533E-2</c:v>
                </c:pt>
                <c:pt idx="2510">
                  <c:v>4.5820699999999999E-2</c:v>
                </c:pt>
                <c:pt idx="2511">
                  <c:v>0.102039</c:v>
                </c:pt>
                <c:pt idx="2512">
                  <c:v>3.1486E-2</c:v>
                </c:pt>
                <c:pt idx="2513">
                  <c:v>3.1759099999999998E-2</c:v>
                </c:pt>
                <c:pt idx="2514">
                  <c:v>0.13982900000000001</c:v>
                </c:pt>
                <c:pt idx="2515">
                  <c:v>8.5442299999999999E-3</c:v>
                </c:pt>
                <c:pt idx="2516">
                  <c:v>0.16311400000000001</c:v>
                </c:pt>
                <c:pt idx="2517">
                  <c:v>7.9241900000000004E-2</c:v>
                </c:pt>
                <c:pt idx="2518">
                  <c:v>0.20983499999999999</c:v>
                </c:pt>
                <c:pt idx="2519">
                  <c:v>2.5589600000000001E-2</c:v>
                </c:pt>
                <c:pt idx="2520">
                  <c:v>3.6874799999999999E-2</c:v>
                </c:pt>
                <c:pt idx="2521">
                  <c:v>0.14355799999999999</c:v>
                </c:pt>
                <c:pt idx="2522">
                  <c:v>3.22975E-2</c:v>
                </c:pt>
                <c:pt idx="2523">
                  <c:v>7.8624100000000002E-2</c:v>
                </c:pt>
                <c:pt idx="2524">
                  <c:v>0.29505799999999999</c:v>
                </c:pt>
                <c:pt idx="2525">
                  <c:v>0.105936</c:v>
                </c:pt>
                <c:pt idx="2526">
                  <c:v>0.171515</c:v>
                </c:pt>
                <c:pt idx="2527">
                  <c:v>9.49657E-2</c:v>
                </c:pt>
                <c:pt idx="2528">
                  <c:v>0.27264500000000003</c:v>
                </c:pt>
                <c:pt idx="2529">
                  <c:v>0.15934300000000001</c:v>
                </c:pt>
                <c:pt idx="2530">
                  <c:v>0.17355300000000001</c:v>
                </c:pt>
                <c:pt idx="2531">
                  <c:v>6.1753799999999998E-2</c:v>
                </c:pt>
                <c:pt idx="2532">
                  <c:v>7.4028700000000003E-2</c:v>
                </c:pt>
                <c:pt idx="2533">
                  <c:v>7.5062500000000004E-2</c:v>
                </c:pt>
                <c:pt idx="2534">
                  <c:v>0.26718500000000001</c:v>
                </c:pt>
                <c:pt idx="2535">
                  <c:v>0.23854400000000001</c:v>
                </c:pt>
                <c:pt idx="2536">
                  <c:v>0.37175200000000003</c:v>
                </c:pt>
                <c:pt idx="2537">
                  <c:v>0.20793600000000001</c:v>
                </c:pt>
                <c:pt idx="2538">
                  <c:v>0.34420699999999999</c:v>
                </c:pt>
                <c:pt idx="2539">
                  <c:v>0.12754199999999999</c:v>
                </c:pt>
                <c:pt idx="2540">
                  <c:v>0.197688</c:v>
                </c:pt>
                <c:pt idx="2541">
                  <c:v>7.6427700000000001E-2</c:v>
                </c:pt>
                <c:pt idx="2542">
                  <c:v>0.124915</c:v>
                </c:pt>
                <c:pt idx="2543">
                  <c:v>0.211566</c:v>
                </c:pt>
                <c:pt idx="2544">
                  <c:v>0.236425</c:v>
                </c:pt>
                <c:pt idx="2545">
                  <c:v>0.37500800000000001</c:v>
                </c:pt>
                <c:pt idx="2546">
                  <c:v>0.29333900000000002</c:v>
                </c:pt>
                <c:pt idx="2547">
                  <c:v>0.36871500000000001</c:v>
                </c:pt>
                <c:pt idx="2548">
                  <c:v>0.28054800000000002</c:v>
                </c:pt>
                <c:pt idx="2549">
                  <c:v>0.54095400000000005</c:v>
                </c:pt>
                <c:pt idx="2550">
                  <c:v>0.284665</c:v>
                </c:pt>
                <c:pt idx="2551">
                  <c:v>0.33459800000000001</c:v>
                </c:pt>
                <c:pt idx="2552">
                  <c:v>0.18898899999999999</c:v>
                </c:pt>
                <c:pt idx="2553">
                  <c:v>0.37506600000000001</c:v>
                </c:pt>
                <c:pt idx="2554">
                  <c:v>0.200738</c:v>
                </c:pt>
                <c:pt idx="2555">
                  <c:v>0.41671599999999998</c:v>
                </c:pt>
                <c:pt idx="2556">
                  <c:v>0.321716</c:v>
                </c:pt>
                <c:pt idx="2557">
                  <c:v>0.36758600000000002</c:v>
                </c:pt>
                <c:pt idx="2558">
                  <c:v>7.5291899999999998E-3</c:v>
                </c:pt>
                <c:pt idx="2559">
                  <c:v>2.5428600000000001E-3</c:v>
                </c:pt>
                <c:pt idx="2560">
                  <c:v>0.20735700000000001</c:v>
                </c:pt>
                <c:pt idx="2561">
                  <c:v>0.17694799999999999</c:v>
                </c:pt>
                <c:pt idx="2562">
                  <c:v>0.52479100000000001</c:v>
                </c:pt>
                <c:pt idx="2563">
                  <c:v>0.46786100000000003</c:v>
                </c:pt>
                <c:pt idx="2564">
                  <c:v>0.524899</c:v>
                </c:pt>
                <c:pt idx="2565">
                  <c:v>0.30105700000000002</c:v>
                </c:pt>
                <c:pt idx="2566">
                  <c:v>0.33369700000000002</c:v>
                </c:pt>
                <c:pt idx="2567">
                  <c:v>2.6082899999999999E-2</c:v>
                </c:pt>
                <c:pt idx="2568">
                  <c:v>5.6416099999999997E-2</c:v>
                </c:pt>
                <c:pt idx="2569">
                  <c:v>0.27039299999999999</c:v>
                </c:pt>
                <c:pt idx="2570">
                  <c:v>2.8056000000000001E-2</c:v>
                </c:pt>
                <c:pt idx="2571">
                  <c:v>9.6383800000000006E-2</c:v>
                </c:pt>
                <c:pt idx="2572">
                  <c:v>0.183222</c:v>
                </c:pt>
                <c:pt idx="2573">
                  <c:v>0.11199199999999999</c:v>
                </c:pt>
                <c:pt idx="2574">
                  <c:v>0.40592499999999998</c:v>
                </c:pt>
                <c:pt idx="2575">
                  <c:v>0.35311300000000001</c:v>
                </c:pt>
                <c:pt idx="2576">
                  <c:v>0.547265</c:v>
                </c:pt>
                <c:pt idx="2577">
                  <c:v>0.26963300000000001</c:v>
                </c:pt>
                <c:pt idx="2578">
                  <c:v>0.17669599999999999</c:v>
                </c:pt>
                <c:pt idx="2579">
                  <c:v>0.23603099999999999</c:v>
                </c:pt>
                <c:pt idx="2580">
                  <c:v>6.0331999999999997E-2</c:v>
                </c:pt>
                <c:pt idx="2581">
                  <c:v>0.26488099999999998</c:v>
                </c:pt>
                <c:pt idx="2582">
                  <c:v>0.146596</c:v>
                </c:pt>
                <c:pt idx="2583">
                  <c:v>0.241948</c:v>
                </c:pt>
                <c:pt idx="2584">
                  <c:v>0.20094899999999999</c:v>
                </c:pt>
                <c:pt idx="2585">
                  <c:v>1.9497400000000002E-2</c:v>
                </c:pt>
                <c:pt idx="2586">
                  <c:v>0.12204</c:v>
                </c:pt>
                <c:pt idx="2587">
                  <c:v>7.60855E-2</c:v>
                </c:pt>
                <c:pt idx="2588">
                  <c:v>0.23913699999999999</c:v>
                </c:pt>
                <c:pt idx="2589">
                  <c:v>6.6356799999999994E-2</c:v>
                </c:pt>
                <c:pt idx="2590">
                  <c:v>2.91434E-2</c:v>
                </c:pt>
                <c:pt idx="2591">
                  <c:v>0.26419599999999999</c:v>
                </c:pt>
                <c:pt idx="2592">
                  <c:v>0.145981</c:v>
                </c:pt>
                <c:pt idx="2593">
                  <c:v>9.0421199999999993E-2</c:v>
                </c:pt>
                <c:pt idx="2594">
                  <c:v>5.5256E-2</c:v>
                </c:pt>
                <c:pt idx="2595">
                  <c:v>6.7713599999999999E-2</c:v>
                </c:pt>
                <c:pt idx="2596">
                  <c:v>3.3169700000000003E-2</c:v>
                </c:pt>
                <c:pt idx="2597">
                  <c:v>5.6584200000000001E-2</c:v>
                </c:pt>
                <c:pt idx="2598">
                  <c:v>0.15133199999999999</c:v>
                </c:pt>
                <c:pt idx="2599">
                  <c:v>1.88189E-2</c:v>
                </c:pt>
                <c:pt idx="2600">
                  <c:v>0.119682</c:v>
                </c:pt>
                <c:pt idx="2601">
                  <c:v>8.12621E-3</c:v>
                </c:pt>
                <c:pt idx="2602">
                  <c:v>5.3636200000000002E-2</c:v>
                </c:pt>
                <c:pt idx="2603">
                  <c:v>0.201797</c:v>
                </c:pt>
                <c:pt idx="2604">
                  <c:v>0.13001499999999999</c:v>
                </c:pt>
                <c:pt idx="2605">
                  <c:v>0.12356399999999999</c:v>
                </c:pt>
                <c:pt idx="2606">
                  <c:v>3.3955899999999997E-2</c:v>
                </c:pt>
                <c:pt idx="2607">
                  <c:v>0.14423800000000001</c:v>
                </c:pt>
                <c:pt idx="2608">
                  <c:v>3.7185700000000002E-2</c:v>
                </c:pt>
                <c:pt idx="2609">
                  <c:v>0.113298</c:v>
                </c:pt>
                <c:pt idx="2610">
                  <c:v>5.9710300000000001E-2</c:v>
                </c:pt>
                <c:pt idx="2611">
                  <c:v>3.6091900000000003E-2</c:v>
                </c:pt>
                <c:pt idx="2612">
                  <c:v>0.203155</c:v>
                </c:pt>
                <c:pt idx="2613">
                  <c:v>7.5466099999999994E-2</c:v>
                </c:pt>
                <c:pt idx="2614">
                  <c:v>0.16162399999999999</c:v>
                </c:pt>
                <c:pt idx="2615">
                  <c:v>2.3132E-2</c:v>
                </c:pt>
                <c:pt idx="2616">
                  <c:v>0.14908199999999999</c:v>
                </c:pt>
                <c:pt idx="2617">
                  <c:v>1.63138E-2</c:v>
                </c:pt>
                <c:pt idx="2618">
                  <c:v>3.1048200000000001E-2</c:v>
                </c:pt>
                <c:pt idx="2619">
                  <c:v>0.18692400000000001</c:v>
                </c:pt>
                <c:pt idx="2620">
                  <c:v>8.6084800000000003E-2</c:v>
                </c:pt>
                <c:pt idx="2621">
                  <c:v>0.21179899999999999</c:v>
                </c:pt>
                <c:pt idx="2622">
                  <c:v>6.3846100000000003E-2</c:v>
                </c:pt>
                <c:pt idx="2623">
                  <c:v>9.9340299999999999E-3</c:v>
                </c:pt>
                <c:pt idx="2624">
                  <c:v>0.141208</c:v>
                </c:pt>
                <c:pt idx="2625">
                  <c:v>3.7297299999999999E-2</c:v>
                </c:pt>
                <c:pt idx="2626">
                  <c:v>2.11206E-2</c:v>
                </c:pt>
                <c:pt idx="2627">
                  <c:v>0.159556</c:v>
                </c:pt>
                <c:pt idx="2628">
                  <c:v>1.7933600000000001E-2</c:v>
                </c:pt>
                <c:pt idx="2629">
                  <c:v>0.113929</c:v>
                </c:pt>
                <c:pt idx="2630">
                  <c:v>0.12942000000000001</c:v>
                </c:pt>
                <c:pt idx="2631">
                  <c:v>0.23686199999999999</c:v>
                </c:pt>
                <c:pt idx="2632">
                  <c:v>8.8424900000000001E-2</c:v>
                </c:pt>
                <c:pt idx="2633">
                  <c:v>0.151671</c:v>
                </c:pt>
                <c:pt idx="2634">
                  <c:v>0.148338</c:v>
                </c:pt>
                <c:pt idx="2635">
                  <c:v>7.7023999999999995E-2</c:v>
                </c:pt>
                <c:pt idx="2636">
                  <c:v>0.237396</c:v>
                </c:pt>
                <c:pt idx="2637">
                  <c:v>0.15901000000000001</c:v>
                </c:pt>
                <c:pt idx="2638">
                  <c:v>0.13632</c:v>
                </c:pt>
                <c:pt idx="2639">
                  <c:v>2.40129E-2</c:v>
                </c:pt>
                <c:pt idx="2640">
                  <c:v>3.0058600000000001E-2</c:v>
                </c:pt>
                <c:pt idx="2641">
                  <c:v>8.9783799999999997E-2</c:v>
                </c:pt>
                <c:pt idx="2642">
                  <c:v>0.102102</c:v>
                </c:pt>
                <c:pt idx="2643">
                  <c:v>0.18664</c:v>
                </c:pt>
                <c:pt idx="2644">
                  <c:v>0.105757</c:v>
                </c:pt>
                <c:pt idx="2645">
                  <c:v>0.255523</c:v>
                </c:pt>
                <c:pt idx="2646">
                  <c:v>1.14117E-2</c:v>
                </c:pt>
                <c:pt idx="2647">
                  <c:v>7.5948100000000004E-2</c:v>
                </c:pt>
                <c:pt idx="2648">
                  <c:v>9.1329499999999994E-2</c:v>
                </c:pt>
                <c:pt idx="2649">
                  <c:v>2.3818300000000001E-2</c:v>
                </c:pt>
                <c:pt idx="2650">
                  <c:v>8.1317500000000001E-2</c:v>
                </c:pt>
                <c:pt idx="2651">
                  <c:v>2.9558500000000001E-2</c:v>
                </c:pt>
                <c:pt idx="2652" formatCode="0.00E+00">
                  <c:v>7.1985199999999996E-5</c:v>
                </c:pt>
                <c:pt idx="2653">
                  <c:v>5.3740599999999999E-2</c:v>
                </c:pt>
                <c:pt idx="2654">
                  <c:v>0.100478</c:v>
                </c:pt>
                <c:pt idx="2655">
                  <c:v>3.17401E-2</c:v>
                </c:pt>
                <c:pt idx="2656">
                  <c:v>0.213537</c:v>
                </c:pt>
                <c:pt idx="2657">
                  <c:v>9.0968099999999996E-2</c:v>
                </c:pt>
                <c:pt idx="2658">
                  <c:v>0.15576499999999999</c:v>
                </c:pt>
                <c:pt idx="2659">
                  <c:v>2.7793700000000001E-2</c:v>
                </c:pt>
                <c:pt idx="2660">
                  <c:v>0.14261099999999999</c:v>
                </c:pt>
                <c:pt idx="2661">
                  <c:v>7.5909099999999993E-2</c:v>
                </c:pt>
                <c:pt idx="2662">
                  <c:v>8.0134800000000006E-2</c:v>
                </c:pt>
                <c:pt idx="2663">
                  <c:v>0.14219100000000001</c:v>
                </c:pt>
                <c:pt idx="2664">
                  <c:v>8.0456899999999998E-2</c:v>
                </c:pt>
                <c:pt idx="2665">
                  <c:v>6.8320900000000004E-2</c:v>
                </c:pt>
                <c:pt idx="2666">
                  <c:v>0.15323800000000001</c:v>
                </c:pt>
                <c:pt idx="2667">
                  <c:v>8.2026799999999997E-2</c:v>
                </c:pt>
                <c:pt idx="2668">
                  <c:v>0.26307900000000001</c:v>
                </c:pt>
                <c:pt idx="2669">
                  <c:v>0.12567600000000001</c:v>
                </c:pt>
                <c:pt idx="2670">
                  <c:v>0.31817400000000001</c:v>
                </c:pt>
                <c:pt idx="2671" formatCode="0.00E+00">
                  <c:v>0.23241800000000001</c:v>
                </c:pt>
                <c:pt idx="2672">
                  <c:v>0.36988199999999999</c:v>
                </c:pt>
                <c:pt idx="2673">
                  <c:v>0.28525499999999998</c:v>
                </c:pt>
                <c:pt idx="2674">
                  <c:v>0.322353</c:v>
                </c:pt>
                <c:pt idx="2675">
                  <c:v>4.9540500000000001E-2</c:v>
                </c:pt>
                <c:pt idx="2676">
                  <c:v>1.84969E-2</c:v>
                </c:pt>
                <c:pt idx="2677">
                  <c:v>0.22101699999999999</c:v>
                </c:pt>
                <c:pt idx="2678">
                  <c:v>0.16097400000000001</c:v>
                </c:pt>
                <c:pt idx="2679">
                  <c:v>0.188696</c:v>
                </c:pt>
                <c:pt idx="2680">
                  <c:v>5.2690300000000002E-2</c:v>
                </c:pt>
                <c:pt idx="2681">
                  <c:v>0.23763400000000001</c:v>
                </c:pt>
                <c:pt idx="2682">
                  <c:v>1.13782E-2</c:v>
                </c:pt>
                <c:pt idx="2683">
                  <c:v>4.1806799999999998E-2</c:v>
                </c:pt>
                <c:pt idx="2684">
                  <c:v>0.23172699999999999</c:v>
                </c:pt>
                <c:pt idx="2685">
                  <c:v>8.5739300000000004E-2</c:v>
                </c:pt>
                <c:pt idx="2686">
                  <c:v>1.95012E-2</c:v>
                </c:pt>
                <c:pt idx="2687">
                  <c:v>0.230381</c:v>
                </c:pt>
                <c:pt idx="2688">
                  <c:v>0.131381</c:v>
                </c:pt>
                <c:pt idx="2689">
                  <c:v>0.244806</c:v>
                </c:pt>
                <c:pt idx="2690">
                  <c:v>0.11290799999999999</c:v>
                </c:pt>
                <c:pt idx="2691">
                  <c:v>0.30027100000000001</c:v>
                </c:pt>
                <c:pt idx="2692">
                  <c:v>0.20474600000000001</c:v>
                </c:pt>
                <c:pt idx="2693">
                  <c:v>0.18209900000000001</c:v>
                </c:pt>
                <c:pt idx="2694">
                  <c:v>1.11707E-3</c:v>
                </c:pt>
                <c:pt idx="2695">
                  <c:v>0.192857</c:v>
                </c:pt>
                <c:pt idx="2696">
                  <c:v>8.7237899999999993E-2</c:v>
                </c:pt>
                <c:pt idx="2697">
                  <c:v>0.24501800000000001</c:v>
                </c:pt>
                <c:pt idx="2698">
                  <c:v>0.17795800000000001</c:v>
                </c:pt>
                <c:pt idx="2699">
                  <c:v>0.299346</c:v>
                </c:pt>
                <c:pt idx="2700">
                  <c:v>0.18973000000000001</c:v>
                </c:pt>
                <c:pt idx="2701">
                  <c:v>0.412132</c:v>
                </c:pt>
                <c:pt idx="2702">
                  <c:v>7.5156099999999998E-3</c:v>
                </c:pt>
                <c:pt idx="2703">
                  <c:v>0.51574399999999998</c:v>
                </c:pt>
                <c:pt idx="2704">
                  <c:v>7.54494E-2</c:v>
                </c:pt>
                <c:pt idx="2705">
                  <c:v>2.6095500000000001E-2</c:v>
                </c:pt>
                <c:pt idx="2706">
                  <c:v>0.65840600000000005</c:v>
                </c:pt>
                <c:pt idx="2707">
                  <c:v>0.26619900000000002</c:v>
                </c:pt>
                <c:pt idx="2708">
                  <c:v>0.73360499999999995</c:v>
                </c:pt>
                <c:pt idx="2709">
                  <c:v>0.63445600000000002</c:v>
                </c:pt>
                <c:pt idx="2710">
                  <c:v>1.4889300000000001</c:v>
                </c:pt>
                <c:pt idx="2711">
                  <c:v>1.29383</c:v>
                </c:pt>
                <c:pt idx="2712">
                  <c:v>1.58647</c:v>
                </c:pt>
                <c:pt idx="2713">
                  <c:v>0.86352200000000001</c:v>
                </c:pt>
                <c:pt idx="2714">
                  <c:v>0.99487099999999995</c:v>
                </c:pt>
                <c:pt idx="2715">
                  <c:v>0.11829000000000001</c:v>
                </c:pt>
                <c:pt idx="2716">
                  <c:v>0.14901200000000001</c:v>
                </c:pt>
                <c:pt idx="2717">
                  <c:v>0.60096300000000002</c:v>
                </c:pt>
                <c:pt idx="2718">
                  <c:v>0.31781700000000002</c:v>
                </c:pt>
                <c:pt idx="2719">
                  <c:v>0.90609499999999998</c:v>
                </c:pt>
                <c:pt idx="2720">
                  <c:v>0.691828</c:v>
                </c:pt>
                <c:pt idx="2721">
                  <c:v>1.3628</c:v>
                </c:pt>
                <c:pt idx="2722">
                  <c:v>9.3485299999999993E-2</c:v>
                </c:pt>
                <c:pt idx="2723">
                  <c:v>0.170131</c:v>
                </c:pt>
                <c:pt idx="2724">
                  <c:v>0.36747800000000003</c:v>
                </c:pt>
                <c:pt idx="2725">
                  <c:v>0.31208000000000002</c:v>
                </c:pt>
                <c:pt idx="2726">
                  <c:v>0.39999899999999999</c:v>
                </c:pt>
                <c:pt idx="2727">
                  <c:v>0.23313500000000001</c:v>
                </c:pt>
                <c:pt idx="2728">
                  <c:v>0.24762400000000001</c:v>
                </c:pt>
                <c:pt idx="2729">
                  <c:v>4.4383400000000003E-2</c:v>
                </c:pt>
                <c:pt idx="2730">
                  <c:v>4.2567199999999999E-2</c:v>
                </c:pt>
                <c:pt idx="2731">
                  <c:v>0.146151</c:v>
                </c:pt>
                <c:pt idx="2732">
                  <c:v>9.7997600000000004E-2</c:v>
                </c:pt>
                <c:pt idx="2733">
                  <c:v>0.27462199999999998</c:v>
                </c:pt>
                <c:pt idx="2734">
                  <c:v>0.21545</c:v>
                </c:pt>
                <c:pt idx="2735">
                  <c:v>0.21918099999999999</c:v>
                </c:pt>
                <c:pt idx="2736">
                  <c:v>3.3321400000000001E-2</c:v>
                </c:pt>
                <c:pt idx="2737">
                  <c:v>2.59166E-3</c:v>
                </c:pt>
                <c:pt idx="2738">
                  <c:v>7.3481599999999994E-2</c:v>
                </c:pt>
                <c:pt idx="2739">
                  <c:v>3.6526599999999999E-2</c:v>
                </c:pt>
                <c:pt idx="2740">
                  <c:v>0.17385100000000001</c:v>
                </c:pt>
                <c:pt idx="2741">
                  <c:v>0.106701</c:v>
                </c:pt>
                <c:pt idx="2742">
                  <c:v>0.137265</c:v>
                </c:pt>
                <c:pt idx="2743">
                  <c:v>2.9070700000000001E-2</c:v>
                </c:pt>
                <c:pt idx="2744">
                  <c:v>3.4403499999999997E-2</c:v>
                </c:pt>
                <c:pt idx="2745">
                  <c:v>9.7149100000000002E-2</c:v>
                </c:pt>
                <c:pt idx="2746">
                  <c:v>3.4155999999999999E-2</c:v>
                </c:pt>
                <c:pt idx="2747">
                  <c:v>0.23161799999999999</c:v>
                </c:pt>
                <c:pt idx="2748">
                  <c:v>0.186109</c:v>
                </c:pt>
                <c:pt idx="2749">
                  <c:v>0.29132599999999997</c:v>
                </c:pt>
                <c:pt idx="2750">
                  <c:v>0.13586599999999999</c:v>
                </c:pt>
                <c:pt idx="2751">
                  <c:v>0.19658</c:v>
                </c:pt>
                <c:pt idx="2752">
                  <c:v>0.114194</c:v>
                </c:pt>
                <c:pt idx="2753">
                  <c:v>8.6468500000000004E-2</c:v>
                </c:pt>
                <c:pt idx="2754">
                  <c:v>0.28181800000000001</c:v>
                </c:pt>
                <c:pt idx="2755">
                  <c:v>0.223358</c:v>
                </c:pt>
                <c:pt idx="2756">
                  <c:v>0.35682399999999997</c:v>
                </c:pt>
                <c:pt idx="2757">
                  <c:v>0.22701299999999999</c:v>
                </c:pt>
                <c:pt idx="2758">
                  <c:v>0.37213000000000002</c:v>
                </c:pt>
                <c:pt idx="2759">
                  <c:v>9.3559799999999999E-2</c:v>
                </c:pt>
                <c:pt idx="2760">
                  <c:v>3.3808400000000002E-2</c:v>
                </c:pt>
                <c:pt idx="2761">
                  <c:v>0.111731</c:v>
                </c:pt>
                <c:pt idx="2762">
                  <c:v>2.7755999999999999E-2</c:v>
                </c:pt>
                <c:pt idx="2763">
                  <c:v>3.7112300000000001E-2</c:v>
                </c:pt>
                <c:pt idx="2764">
                  <c:v>2.4038400000000001E-2</c:v>
                </c:pt>
                <c:pt idx="2765">
                  <c:v>0.20307</c:v>
                </c:pt>
                <c:pt idx="2766">
                  <c:v>6.2244300000000002E-2</c:v>
                </c:pt>
                <c:pt idx="2767">
                  <c:v>0.17021800000000001</c:v>
                </c:pt>
                <c:pt idx="2768">
                  <c:v>8.7556899999999993E-2</c:v>
                </c:pt>
                <c:pt idx="2769">
                  <c:v>0.166597</c:v>
                </c:pt>
                <c:pt idx="2770">
                  <c:v>5.6567199999999998E-2</c:v>
                </c:pt>
                <c:pt idx="2771">
                  <c:v>0.14626600000000001</c:v>
                </c:pt>
                <c:pt idx="2772">
                  <c:v>3.9298399999999997E-2</c:v>
                </c:pt>
                <c:pt idx="2773">
                  <c:v>3.61222E-2</c:v>
                </c:pt>
                <c:pt idx="2774">
                  <c:v>0.13545199999999999</c:v>
                </c:pt>
                <c:pt idx="2775">
                  <c:v>7.6517699999999994E-2</c:v>
                </c:pt>
                <c:pt idx="2776">
                  <c:v>0.18496299999999999</c:v>
                </c:pt>
                <c:pt idx="2777">
                  <c:v>2.64052E-2</c:v>
                </c:pt>
                <c:pt idx="2778">
                  <c:v>0.16748099999999999</c:v>
                </c:pt>
                <c:pt idx="2779">
                  <c:v>0.106763</c:v>
                </c:pt>
                <c:pt idx="2780">
                  <c:v>0.19655600000000001</c:v>
                </c:pt>
                <c:pt idx="2781">
                  <c:v>0.11633300000000001</c:v>
                </c:pt>
                <c:pt idx="2782">
                  <c:v>0.221474</c:v>
                </c:pt>
                <c:pt idx="2783">
                  <c:v>0.132048</c:v>
                </c:pt>
                <c:pt idx="2784">
                  <c:v>0.21551300000000001</c:v>
                </c:pt>
                <c:pt idx="2785">
                  <c:v>8.4172899999999995E-2</c:v>
                </c:pt>
                <c:pt idx="2786">
                  <c:v>0.15259800000000001</c:v>
                </c:pt>
                <c:pt idx="2787">
                  <c:v>3.1547800000000001E-2</c:v>
                </c:pt>
                <c:pt idx="2788">
                  <c:v>9.4438800000000003E-2</c:v>
                </c:pt>
                <c:pt idx="2789">
                  <c:v>0.103823</c:v>
                </c:pt>
                <c:pt idx="2790">
                  <c:v>4.7472800000000002E-2</c:v>
                </c:pt>
                <c:pt idx="2791">
                  <c:v>0.14971200000000001</c:v>
                </c:pt>
                <c:pt idx="2792">
                  <c:v>3.9618100000000003E-2</c:v>
                </c:pt>
                <c:pt idx="2793">
                  <c:v>0.152389</c:v>
                </c:pt>
                <c:pt idx="2794">
                  <c:v>3.4609000000000001E-2</c:v>
                </c:pt>
                <c:pt idx="2795">
                  <c:v>2.9935699999999999E-2</c:v>
                </c:pt>
                <c:pt idx="2796">
                  <c:v>0.127862</c:v>
                </c:pt>
                <c:pt idx="2797">
                  <c:v>2.3354300000000001E-2</c:v>
                </c:pt>
                <c:pt idx="2798">
                  <c:v>0.23631199999999999</c:v>
                </c:pt>
                <c:pt idx="2799">
                  <c:v>1.0143900000000001E-2</c:v>
                </c:pt>
                <c:pt idx="2800">
                  <c:v>9.5885399999999996E-2</c:v>
                </c:pt>
                <c:pt idx="2801">
                  <c:v>4.1688500000000003E-2</c:v>
                </c:pt>
                <c:pt idx="2802">
                  <c:v>7.5160299999999999E-2</c:v>
                </c:pt>
                <c:pt idx="2803">
                  <c:v>0.342777</c:v>
                </c:pt>
                <c:pt idx="2804">
                  <c:v>0.32712200000000002</c:v>
                </c:pt>
                <c:pt idx="2805">
                  <c:v>0.36681200000000003</c:v>
                </c:pt>
                <c:pt idx="2806">
                  <c:v>0.12167799999999999</c:v>
                </c:pt>
                <c:pt idx="2807">
                  <c:v>0.15288199999999999</c:v>
                </c:pt>
                <c:pt idx="2808">
                  <c:v>8.7961800000000007E-2</c:v>
                </c:pt>
                <c:pt idx="2809">
                  <c:v>0.113915</c:v>
                </c:pt>
                <c:pt idx="2810">
                  <c:v>0.29092400000000002</c:v>
                </c:pt>
                <c:pt idx="2811">
                  <c:v>0.18293499999999999</c:v>
                </c:pt>
                <c:pt idx="2812">
                  <c:v>0.37163000000000002</c:v>
                </c:pt>
                <c:pt idx="2813">
                  <c:v>0.24034</c:v>
                </c:pt>
                <c:pt idx="2814">
                  <c:v>0.39701900000000001</c:v>
                </c:pt>
                <c:pt idx="2815">
                  <c:v>3.4059399999999997E-2</c:v>
                </c:pt>
                <c:pt idx="2816">
                  <c:v>8.3374199999999996E-2</c:v>
                </c:pt>
                <c:pt idx="2817">
                  <c:v>0.34354200000000001</c:v>
                </c:pt>
                <c:pt idx="2818">
                  <c:v>0.230105</c:v>
                </c:pt>
                <c:pt idx="2819">
                  <c:v>0.196215</c:v>
                </c:pt>
                <c:pt idx="2820">
                  <c:v>1.92943E-2</c:v>
                </c:pt>
                <c:pt idx="2821">
                  <c:v>0.122012</c:v>
                </c:pt>
                <c:pt idx="2822">
                  <c:v>9.1877699999999996E-3</c:v>
                </c:pt>
                <c:pt idx="2823">
                  <c:v>1.3781699999999999E-2</c:v>
                </c:pt>
                <c:pt idx="2824">
                  <c:v>0.19553899999999999</c:v>
                </c:pt>
                <c:pt idx="2825">
                  <c:v>7.4250300000000005E-2</c:v>
                </c:pt>
                <c:pt idx="2826">
                  <c:v>0.21471100000000001</c:v>
                </c:pt>
                <c:pt idx="2827">
                  <c:v>4.2829499999999998E-3</c:v>
                </c:pt>
                <c:pt idx="2828">
                  <c:v>1.72712E-2</c:v>
                </c:pt>
                <c:pt idx="2829">
                  <c:v>9.7941899999999998E-2</c:v>
                </c:pt>
                <c:pt idx="2830">
                  <c:v>3.03153E-2</c:v>
                </c:pt>
                <c:pt idx="2831" formatCode="0.00E+00">
                  <c:v>4.1158899999999998E-2</c:v>
                </c:pt>
                <c:pt idx="2832">
                  <c:v>7.5952900000000004E-2</c:v>
                </c:pt>
                <c:pt idx="2833">
                  <c:v>5.0616799999999998E-3</c:v>
                </c:pt>
                <c:pt idx="2834">
                  <c:v>0.13888600000000001</c:v>
                </c:pt>
                <c:pt idx="2835">
                  <c:v>7.1832600000000003E-3</c:v>
                </c:pt>
                <c:pt idx="2836">
                  <c:v>7.0925199999999994E-2</c:v>
                </c:pt>
                <c:pt idx="2837">
                  <c:v>9.9570099999999995E-2</c:v>
                </c:pt>
                <c:pt idx="2838">
                  <c:v>1.50682E-2</c:v>
                </c:pt>
                <c:pt idx="2839">
                  <c:v>0.112583</c:v>
                </c:pt>
                <c:pt idx="2840">
                  <c:v>5.4949199999999997E-2</c:v>
                </c:pt>
                <c:pt idx="2841">
                  <c:v>4.59923E-2</c:v>
                </c:pt>
                <c:pt idx="2842">
                  <c:v>0.19377800000000001</c:v>
                </c:pt>
                <c:pt idx="2843">
                  <c:v>0.100754</c:v>
                </c:pt>
                <c:pt idx="2844">
                  <c:v>0.34917100000000001</c:v>
                </c:pt>
                <c:pt idx="2845">
                  <c:v>0.361066</c:v>
                </c:pt>
                <c:pt idx="2846">
                  <c:v>0.52769699999999997</c:v>
                </c:pt>
                <c:pt idx="2847">
                  <c:v>0.37025000000000002</c:v>
                </c:pt>
                <c:pt idx="2848">
                  <c:v>0.42082399999999998</c:v>
                </c:pt>
                <c:pt idx="2849">
                  <c:v>0.299178</c:v>
                </c:pt>
                <c:pt idx="2850">
                  <c:v>0.41820099999999999</c:v>
                </c:pt>
                <c:pt idx="2851">
                  <c:v>0.157502</c:v>
                </c:pt>
                <c:pt idx="2852">
                  <c:v>0.14272099999999999</c:v>
                </c:pt>
                <c:pt idx="2853">
                  <c:v>4.0474799999999998E-2</c:v>
                </c:pt>
                <c:pt idx="2854">
                  <c:v>6.1498200000000003E-2</c:v>
                </c:pt>
                <c:pt idx="2855">
                  <c:v>0.37064900000000001</c:v>
                </c:pt>
                <c:pt idx="2856">
                  <c:v>0.18546699999999999</c:v>
                </c:pt>
                <c:pt idx="2857">
                  <c:v>0.37029099999999998</c:v>
                </c:pt>
                <c:pt idx="2858">
                  <c:v>0.257523</c:v>
                </c:pt>
                <c:pt idx="2859">
                  <c:v>0.34828999999999999</c:v>
                </c:pt>
                <c:pt idx="2860">
                  <c:v>0.14010900000000001</c:v>
                </c:pt>
                <c:pt idx="2861">
                  <c:v>0.14335000000000001</c:v>
                </c:pt>
                <c:pt idx="2862">
                  <c:v>0.175318</c:v>
                </c:pt>
                <c:pt idx="2863">
                  <c:v>0.132828</c:v>
                </c:pt>
                <c:pt idx="2864">
                  <c:v>0.160694</c:v>
                </c:pt>
                <c:pt idx="2865">
                  <c:v>0.106687</c:v>
                </c:pt>
                <c:pt idx="2866">
                  <c:v>0.25315700000000002</c:v>
                </c:pt>
                <c:pt idx="2867">
                  <c:v>0.112523</c:v>
                </c:pt>
                <c:pt idx="2868">
                  <c:v>0.17777399999999999</c:v>
                </c:pt>
                <c:pt idx="2869">
                  <c:v>3.76523E-2</c:v>
                </c:pt>
                <c:pt idx="2870">
                  <c:v>0.16528499999999999</c:v>
                </c:pt>
                <c:pt idx="2871">
                  <c:v>1.8901399999999999E-2</c:v>
                </c:pt>
                <c:pt idx="2872">
                  <c:v>4.7923100000000003E-2</c:v>
                </c:pt>
                <c:pt idx="2873">
                  <c:v>0.19872600000000001</c:v>
                </c:pt>
                <c:pt idx="2874">
                  <c:v>0.11738700000000001</c:v>
                </c:pt>
                <c:pt idx="2875">
                  <c:v>2.4431899999999999E-2</c:v>
                </c:pt>
                <c:pt idx="2876">
                  <c:v>0.12922700000000001</c:v>
                </c:pt>
                <c:pt idx="2877">
                  <c:v>8.4832299999999999E-2</c:v>
                </c:pt>
                <c:pt idx="2878">
                  <c:v>0.198384</c:v>
                </c:pt>
                <c:pt idx="2879">
                  <c:v>0.101046</c:v>
                </c:pt>
                <c:pt idx="2880">
                  <c:v>0.22195100000000001</c:v>
                </c:pt>
                <c:pt idx="2881">
                  <c:v>9.3925899999999993E-3</c:v>
                </c:pt>
                <c:pt idx="2882">
                  <c:v>2.95932E-2</c:v>
                </c:pt>
                <c:pt idx="2883">
                  <c:v>0.22628899999999999</c:v>
                </c:pt>
                <c:pt idx="2884">
                  <c:v>0.149618</c:v>
                </c:pt>
                <c:pt idx="2885">
                  <c:v>0.33076</c:v>
                </c:pt>
                <c:pt idx="2886">
                  <c:v>0.17858599999999999</c:v>
                </c:pt>
                <c:pt idx="2887">
                  <c:v>0.17161799999999999</c:v>
                </c:pt>
                <c:pt idx="2888">
                  <c:v>5.9278999999999998E-2</c:v>
                </c:pt>
                <c:pt idx="2889">
                  <c:v>0.27013999999999999</c:v>
                </c:pt>
                <c:pt idx="2890">
                  <c:v>0.105618</c:v>
                </c:pt>
                <c:pt idx="2891">
                  <c:v>4.7816400000000002E-2</c:v>
                </c:pt>
                <c:pt idx="2892">
                  <c:v>0.171737</c:v>
                </c:pt>
                <c:pt idx="2893">
                  <c:v>6.9668499999999994E-2</c:v>
                </c:pt>
                <c:pt idx="2894">
                  <c:v>8.5732799999999998E-2</c:v>
                </c:pt>
                <c:pt idx="2895">
                  <c:v>4.78728E-2</c:v>
                </c:pt>
                <c:pt idx="2896">
                  <c:v>7.1810899999999997E-2</c:v>
                </c:pt>
                <c:pt idx="2897">
                  <c:v>6.6762299999999997E-2</c:v>
                </c:pt>
                <c:pt idx="2898">
                  <c:v>0.14405599999999999</c:v>
                </c:pt>
                <c:pt idx="2899">
                  <c:v>0.106394</c:v>
                </c:pt>
                <c:pt idx="2900">
                  <c:v>0.15021899999999999</c:v>
                </c:pt>
                <c:pt idx="2901">
                  <c:v>2.9559800000000001E-2</c:v>
                </c:pt>
                <c:pt idx="2902">
                  <c:v>4.39364E-2</c:v>
                </c:pt>
                <c:pt idx="2903">
                  <c:v>4.2422300000000003E-2</c:v>
                </c:pt>
                <c:pt idx="2904">
                  <c:v>0.141925</c:v>
                </c:pt>
                <c:pt idx="2905">
                  <c:v>3.0685199999999999E-2</c:v>
                </c:pt>
                <c:pt idx="2906">
                  <c:v>0.112319</c:v>
                </c:pt>
                <c:pt idx="2907">
                  <c:v>0.25489899999999999</c:v>
                </c:pt>
                <c:pt idx="2908">
                  <c:v>0.10438500000000001</c:v>
                </c:pt>
                <c:pt idx="2909">
                  <c:v>0.21270900000000001</c:v>
                </c:pt>
                <c:pt idx="2910">
                  <c:v>9.3080700000000002E-2</c:v>
                </c:pt>
                <c:pt idx="2911">
                  <c:v>2.9117199999999999E-2</c:v>
                </c:pt>
                <c:pt idx="2912">
                  <c:v>0.14239399999999999</c:v>
                </c:pt>
                <c:pt idx="2913">
                  <c:v>6.4871399999999996E-2</c:v>
                </c:pt>
                <c:pt idx="2914">
                  <c:v>0.207598</c:v>
                </c:pt>
                <c:pt idx="2915">
                  <c:v>9.0870900000000004E-2</c:v>
                </c:pt>
                <c:pt idx="2916" formatCode="0.00E+00">
                  <c:v>0.24604500000000001</c:v>
                </c:pt>
                <c:pt idx="2917">
                  <c:v>5.0387399999999999E-2</c:v>
                </c:pt>
                <c:pt idx="2918">
                  <c:v>1.4500000000000001E-2</c:v>
                </c:pt>
                <c:pt idx="2919">
                  <c:v>0.23832</c:v>
                </c:pt>
                <c:pt idx="2920">
                  <c:v>0.124642</c:v>
                </c:pt>
                <c:pt idx="2921">
                  <c:v>0.26411200000000001</c:v>
                </c:pt>
                <c:pt idx="2922">
                  <c:v>0.157029</c:v>
                </c:pt>
                <c:pt idx="2923">
                  <c:v>0.36973600000000001</c:v>
                </c:pt>
                <c:pt idx="2924">
                  <c:v>0.281273</c:v>
                </c:pt>
                <c:pt idx="2925">
                  <c:v>0.28082600000000002</c:v>
                </c:pt>
                <c:pt idx="2926">
                  <c:v>0.117872</c:v>
                </c:pt>
                <c:pt idx="2927">
                  <c:v>0.24821099999999999</c:v>
                </c:pt>
                <c:pt idx="2928">
                  <c:v>7.7353199999999997E-2</c:v>
                </c:pt>
                <c:pt idx="2929">
                  <c:v>0.44972299999999998</c:v>
                </c:pt>
                <c:pt idx="2930">
                  <c:v>0.11554200000000001</c:v>
                </c:pt>
                <c:pt idx="2931">
                  <c:v>2.38336E-2</c:v>
                </c:pt>
                <c:pt idx="2932">
                  <c:v>0.622031</c:v>
                </c:pt>
                <c:pt idx="2933">
                  <c:v>0.19375500000000001</c:v>
                </c:pt>
                <c:pt idx="2934">
                  <c:v>0.636791</c:v>
                </c:pt>
                <c:pt idx="2935">
                  <c:v>0.48851499999999998</c:v>
                </c:pt>
                <c:pt idx="2936">
                  <c:v>1.3610800000000001</c:v>
                </c:pt>
                <c:pt idx="2937">
                  <c:v>1.12347</c:v>
                </c:pt>
                <c:pt idx="2938">
                  <c:v>1.47482</c:v>
                </c:pt>
                <c:pt idx="2939">
                  <c:v>0.82049499999999997</c:v>
                </c:pt>
                <c:pt idx="2940">
                  <c:v>0.95687199999999994</c:v>
                </c:pt>
                <c:pt idx="2941">
                  <c:v>0.106603</c:v>
                </c:pt>
                <c:pt idx="2942">
                  <c:v>0.11815000000000001</c:v>
                </c:pt>
                <c:pt idx="2943">
                  <c:v>0.57537000000000005</c:v>
                </c:pt>
                <c:pt idx="2944">
                  <c:v>0.31900400000000001</c:v>
                </c:pt>
                <c:pt idx="2945">
                  <c:v>0.82384800000000002</c:v>
                </c:pt>
                <c:pt idx="2946">
                  <c:v>0.69838199999999995</c:v>
                </c:pt>
                <c:pt idx="2947">
                  <c:v>1.4144699999999999</c:v>
                </c:pt>
                <c:pt idx="2948">
                  <c:v>0.402196</c:v>
                </c:pt>
                <c:pt idx="2949">
                  <c:v>0.37533</c:v>
                </c:pt>
                <c:pt idx="2950">
                  <c:v>0.59307600000000005</c:v>
                </c:pt>
                <c:pt idx="2951">
                  <c:v>0.42295199999999999</c:v>
                </c:pt>
                <c:pt idx="2952">
                  <c:v>0.36697999999999997</c:v>
                </c:pt>
                <c:pt idx="2953">
                  <c:v>7.9208899999999999E-2</c:v>
                </c:pt>
                <c:pt idx="2954">
                  <c:v>0.17199</c:v>
                </c:pt>
                <c:pt idx="2955">
                  <c:v>0.18063799999999999</c:v>
                </c:pt>
                <c:pt idx="2956">
                  <c:v>0.113672</c:v>
                </c:pt>
                <c:pt idx="2957">
                  <c:v>0.37957200000000002</c:v>
                </c:pt>
                <c:pt idx="2958">
                  <c:v>0.13347600000000001</c:v>
                </c:pt>
                <c:pt idx="2959">
                  <c:v>0.35068300000000002</c:v>
                </c:pt>
                <c:pt idx="2960">
                  <c:v>0.183033</c:v>
                </c:pt>
                <c:pt idx="2961">
                  <c:v>0.327824</c:v>
                </c:pt>
                <c:pt idx="2962">
                  <c:v>0.35693599999999998</c:v>
                </c:pt>
                <c:pt idx="2963">
                  <c:v>0.30444599999999999</c:v>
                </c:pt>
                <c:pt idx="2964">
                  <c:v>0.37235299999999999</c:v>
                </c:pt>
                <c:pt idx="2965">
                  <c:v>0.16428000000000001</c:v>
                </c:pt>
                <c:pt idx="2966">
                  <c:v>0.237513</c:v>
                </c:pt>
                <c:pt idx="2967">
                  <c:v>2.7968E-2</c:v>
                </c:pt>
                <c:pt idx="2968">
                  <c:v>5.7726399999999997E-2</c:v>
                </c:pt>
                <c:pt idx="2969">
                  <c:v>9.2557E-2</c:v>
                </c:pt>
                <c:pt idx="2970">
                  <c:v>6.7618499999999998E-2</c:v>
                </c:pt>
                <c:pt idx="2971">
                  <c:v>0.10101599999999999</c:v>
                </c:pt>
                <c:pt idx="2972">
                  <c:v>0.1265</c:v>
                </c:pt>
                <c:pt idx="2973">
                  <c:v>0.13558500000000001</c:v>
                </c:pt>
                <c:pt idx="2974">
                  <c:v>0.24320900000000001</c:v>
                </c:pt>
                <c:pt idx="2975">
                  <c:v>0.13444700000000001</c:v>
                </c:pt>
                <c:pt idx="2976">
                  <c:v>0.299732</c:v>
                </c:pt>
                <c:pt idx="2977">
                  <c:v>0.18346699999999999</c:v>
                </c:pt>
                <c:pt idx="2978">
                  <c:v>0.13875899999999999</c:v>
                </c:pt>
                <c:pt idx="2979">
                  <c:v>0.203323</c:v>
                </c:pt>
                <c:pt idx="2980">
                  <c:v>0.173203</c:v>
                </c:pt>
                <c:pt idx="2981">
                  <c:v>0.24085000000000001</c:v>
                </c:pt>
                <c:pt idx="2982">
                  <c:v>7.3978799999999997E-2</c:v>
                </c:pt>
                <c:pt idx="2983">
                  <c:v>0.29704700000000001</c:v>
                </c:pt>
                <c:pt idx="2984">
                  <c:v>0.15895400000000001</c:v>
                </c:pt>
                <c:pt idx="2985">
                  <c:v>0.13565199999999999</c:v>
                </c:pt>
                <c:pt idx="2986">
                  <c:v>0.13442399999999999</c:v>
                </c:pt>
                <c:pt idx="2987">
                  <c:v>2.1568400000000001E-2</c:v>
                </c:pt>
                <c:pt idx="2988">
                  <c:v>0.23308499999999999</c:v>
                </c:pt>
                <c:pt idx="2989">
                  <c:v>0.25636399999999998</c:v>
                </c:pt>
                <c:pt idx="2990">
                  <c:v>0.49410799999999999</c:v>
                </c:pt>
                <c:pt idx="2991">
                  <c:v>0.28128199999999998</c:v>
                </c:pt>
                <c:pt idx="2992">
                  <c:v>0.15926599999999999</c:v>
                </c:pt>
                <c:pt idx="2993">
                  <c:v>0.15586800000000001</c:v>
                </c:pt>
                <c:pt idx="2994">
                  <c:v>5.9367099999999999E-2</c:v>
                </c:pt>
                <c:pt idx="2995">
                  <c:v>0.20555499999999999</c:v>
                </c:pt>
                <c:pt idx="2996">
                  <c:v>0.303674</c:v>
                </c:pt>
                <c:pt idx="2997">
                  <c:v>0.32146799999999998</c:v>
                </c:pt>
                <c:pt idx="2998" formatCode="0.00E+00">
                  <c:v>0.132216</c:v>
                </c:pt>
                <c:pt idx="2999">
                  <c:v>0.69774999999999998</c:v>
                </c:pt>
                <c:pt idx="3000">
                  <c:v>0.19026799999999999</c:v>
                </c:pt>
                <c:pt idx="3001">
                  <c:v>0.55793999999999999</c:v>
                </c:pt>
                <c:pt idx="3002">
                  <c:v>0.37639</c:v>
                </c:pt>
                <c:pt idx="3003">
                  <c:v>1.1656</c:v>
                </c:pt>
                <c:pt idx="3004">
                  <c:v>0.95178600000000002</c:v>
                </c:pt>
                <c:pt idx="3005">
                  <c:v>1.2598199999999999</c:v>
                </c:pt>
                <c:pt idx="3006">
                  <c:v>0.59574099999999997</c:v>
                </c:pt>
                <c:pt idx="3007">
                  <c:v>0.86473199999999995</c:v>
                </c:pt>
                <c:pt idx="3008">
                  <c:v>1.6686900000000001E-2</c:v>
                </c:pt>
                <c:pt idx="3009">
                  <c:v>9.5577400000000007E-2</c:v>
                </c:pt>
                <c:pt idx="3010">
                  <c:v>0.55810700000000002</c:v>
                </c:pt>
                <c:pt idx="3011">
                  <c:v>0.20258499999999999</c:v>
                </c:pt>
                <c:pt idx="3012">
                  <c:v>0.733761</c:v>
                </c:pt>
                <c:pt idx="3013">
                  <c:v>0.58369599999999999</c:v>
                </c:pt>
                <c:pt idx="3014">
                  <c:v>1.29552</c:v>
                </c:pt>
                <c:pt idx="3015">
                  <c:v>0.41412199999999999</c:v>
                </c:pt>
                <c:pt idx="3016">
                  <c:v>0.29672900000000002</c:v>
                </c:pt>
                <c:pt idx="3017">
                  <c:v>0.26984599999999997</c:v>
                </c:pt>
                <c:pt idx="3018">
                  <c:v>1.12111E-2</c:v>
                </c:pt>
                <c:pt idx="3019">
                  <c:v>3.1579000000000003E-2</c:v>
                </c:pt>
                <c:pt idx="3020">
                  <c:v>0.22322500000000001</c:v>
                </c:pt>
                <c:pt idx="3021">
                  <c:v>0.23087299999999999</c:v>
                </c:pt>
                <c:pt idx="3022">
                  <c:v>0.44282100000000002</c:v>
                </c:pt>
                <c:pt idx="3023">
                  <c:v>0.36624299999999999</c:v>
                </c:pt>
                <c:pt idx="3024">
                  <c:v>0.46862399999999999</c:v>
                </c:pt>
                <c:pt idx="3025">
                  <c:v>0.345835</c:v>
                </c:pt>
                <c:pt idx="3026">
                  <c:v>0.31825300000000001</c:v>
                </c:pt>
                <c:pt idx="3027">
                  <c:v>0.13069800000000001</c:v>
                </c:pt>
                <c:pt idx="3028">
                  <c:v>0.28948200000000002</c:v>
                </c:pt>
                <c:pt idx="3029">
                  <c:v>9.4725100000000007E-2</c:v>
                </c:pt>
                <c:pt idx="3030">
                  <c:v>0.20399800000000001</c:v>
                </c:pt>
                <c:pt idx="3031">
                  <c:v>3.8068600000000001E-2</c:v>
                </c:pt>
                <c:pt idx="3032">
                  <c:v>0.10997999999999999</c:v>
                </c:pt>
                <c:pt idx="3033">
                  <c:v>0.17099600000000001</c:v>
                </c:pt>
                <c:pt idx="3034">
                  <c:v>7.6812500000000006E-2</c:v>
                </c:pt>
                <c:pt idx="3035">
                  <c:v>0.25315799999999999</c:v>
                </c:pt>
                <c:pt idx="3036">
                  <c:v>0.17030200000000001</c:v>
                </c:pt>
                <c:pt idx="3037">
                  <c:v>0.30088199999999998</c:v>
                </c:pt>
                <c:pt idx="3038">
                  <c:v>0.23302600000000001</c:v>
                </c:pt>
                <c:pt idx="3039">
                  <c:v>0.51414300000000002</c:v>
                </c:pt>
                <c:pt idx="3040">
                  <c:v>0.31254300000000002</c:v>
                </c:pt>
                <c:pt idx="3041">
                  <c:v>0.22359399999999999</c:v>
                </c:pt>
                <c:pt idx="3042">
                  <c:v>0.105909</c:v>
                </c:pt>
                <c:pt idx="3043">
                  <c:v>4.0456900000000002E-3</c:v>
                </c:pt>
                <c:pt idx="3044">
                  <c:v>0.19434199999999999</c:v>
                </c:pt>
                <c:pt idx="3045">
                  <c:v>0.152444</c:v>
                </c:pt>
                <c:pt idx="3046">
                  <c:v>0.31848799999999999</c:v>
                </c:pt>
                <c:pt idx="3047">
                  <c:v>0.174987</c:v>
                </c:pt>
                <c:pt idx="3048">
                  <c:v>0.24329600000000001</c:v>
                </c:pt>
                <c:pt idx="3049">
                  <c:v>3.2258700000000001E-2</c:v>
                </c:pt>
                <c:pt idx="3050">
                  <c:v>7.3911400000000002E-2</c:v>
                </c:pt>
                <c:pt idx="3051">
                  <c:v>9.9237900000000004E-2</c:v>
                </c:pt>
                <c:pt idx="3052">
                  <c:v>4.2120999999999999E-3</c:v>
                </c:pt>
                <c:pt idx="3053">
                  <c:v>5.96258E-2</c:v>
                </c:pt>
                <c:pt idx="3054">
                  <c:v>0.25490099999999999</c:v>
                </c:pt>
                <c:pt idx="3055">
                  <c:v>0.14126900000000001</c:v>
                </c:pt>
                <c:pt idx="3056">
                  <c:v>0.20994299999999999</c:v>
                </c:pt>
                <c:pt idx="3057">
                  <c:v>9.5313999999999996E-2</c:v>
                </c:pt>
                <c:pt idx="3058">
                  <c:v>0.31536799999999998</c:v>
                </c:pt>
                <c:pt idx="3059">
                  <c:v>0.18628900000000001</c:v>
                </c:pt>
                <c:pt idx="3060">
                  <c:v>0.48403600000000002</c:v>
                </c:pt>
                <c:pt idx="3061">
                  <c:v>0.50591600000000003</c:v>
                </c:pt>
                <c:pt idx="3062">
                  <c:v>0.66266899999999995</c:v>
                </c:pt>
                <c:pt idx="3063">
                  <c:v>0.38408399999999998</c:v>
                </c:pt>
                <c:pt idx="3064">
                  <c:v>0.49064200000000002</c:v>
                </c:pt>
                <c:pt idx="3065">
                  <c:v>0.248504</c:v>
                </c:pt>
                <c:pt idx="3066">
                  <c:v>0.32407599999999998</c:v>
                </c:pt>
                <c:pt idx="3067">
                  <c:v>2.3469299999999998E-2</c:v>
                </c:pt>
                <c:pt idx="3068">
                  <c:v>3.5293999999999999E-2</c:v>
                </c:pt>
                <c:pt idx="3069">
                  <c:v>0.216942</c:v>
                </c:pt>
                <c:pt idx="3070">
                  <c:v>0.18906700000000001</c:v>
                </c:pt>
                <c:pt idx="3071">
                  <c:v>0.350381</c:v>
                </c:pt>
                <c:pt idx="3072">
                  <c:v>0.18634899999999999</c:v>
                </c:pt>
                <c:pt idx="3073">
                  <c:v>0.19636899999999999</c:v>
                </c:pt>
                <c:pt idx="3074">
                  <c:v>4.1933699999999997E-2</c:v>
                </c:pt>
                <c:pt idx="3075">
                  <c:v>2.8984099999999999E-2</c:v>
                </c:pt>
                <c:pt idx="3076">
                  <c:v>1.9891200000000001E-2</c:v>
                </c:pt>
                <c:pt idx="3077">
                  <c:v>5.87004E-2</c:v>
                </c:pt>
                <c:pt idx="3078">
                  <c:v>0.164905</c:v>
                </c:pt>
                <c:pt idx="3079">
                  <c:v>3.6055200000000003E-2</c:v>
                </c:pt>
                <c:pt idx="3080">
                  <c:v>1.9678000000000001E-2</c:v>
                </c:pt>
                <c:pt idx="3081">
                  <c:v>0.13100400000000001</c:v>
                </c:pt>
                <c:pt idx="3082">
                  <c:v>4.0861700000000001E-2</c:v>
                </c:pt>
                <c:pt idx="3083">
                  <c:v>0.18273300000000001</c:v>
                </c:pt>
                <c:pt idx="3084">
                  <c:v>3.15917E-2</c:v>
                </c:pt>
                <c:pt idx="3085">
                  <c:v>0.12820300000000001</c:v>
                </c:pt>
                <c:pt idx="3086">
                  <c:v>0.20316200000000001</c:v>
                </c:pt>
                <c:pt idx="3087">
                  <c:v>9.0204000000000006E-2</c:v>
                </c:pt>
                <c:pt idx="3088">
                  <c:v>0.262679</c:v>
                </c:pt>
                <c:pt idx="3089">
                  <c:v>0.12191</c:v>
                </c:pt>
                <c:pt idx="3090">
                  <c:v>0.256749</c:v>
                </c:pt>
                <c:pt idx="3091">
                  <c:v>1.5047899999999999E-2</c:v>
                </c:pt>
                <c:pt idx="3092">
                  <c:v>7.9374500000000001E-2</c:v>
                </c:pt>
                <c:pt idx="3093">
                  <c:v>0.14374000000000001</c:v>
                </c:pt>
                <c:pt idx="3094">
                  <c:v>8.0266599999999994E-2</c:v>
                </c:pt>
                <c:pt idx="3095">
                  <c:v>0.180677</c:v>
                </c:pt>
                <c:pt idx="3096">
                  <c:v>5.5293399999999999E-2</c:v>
                </c:pt>
                <c:pt idx="3097">
                  <c:v>2.41088E-2</c:v>
                </c:pt>
                <c:pt idx="3098">
                  <c:v>0.168237</c:v>
                </c:pt>
                <c:pt idx="3099">
                  <c:v>0.12128899999999999</c:v>
                </c:pt>
                <c:pt idx="3100">
                  <c:v>0.30077500000000001</c:v>
                </c:pt>
                <c:pt idx="3101">
                  <c:v>0.14601800000000001</c:v>
                </c:pt>
                <c:pt idx="3102">
                  <c:v>0.34567199999999998</c:v>
                </c:pt>
                <c:pt idx="3103">
                  <c:v>8.2408599999999999E-2</c:v>
                </c:pt>
                <c:pt idx="3104">
                  <c:v>4.5218399999999999E-2</c:v>
                </c:pt>
                <c:pt idx="3105">
                  <c:v>0.39026300000000003</c:v>
                </c:pt>
                <c:pt idx="3106">
                  <c:v>0.26429599999999998</c:v>
                </c:pt>
                <c:pt idx="3107">
                  <c:v>0.30698300000000001</c:v>
                </c:pt>
                <c:pt idx="3108">
                  <c:v>2.2259500000000002E-2</c:v>
                </c:pt>
                <c:pt idx="3109">
                  <c:v>0.165911</c:v>
                </c:pt>
                <c:pt idx="3110">
                  <c:v>3.52448E-2</c:v>
                </c:pt>
                <c:pt idx="3111">
                  <c:v>4.5997099999999999E-2</c:v>
                </c:pt>
                <c:pt idx="3112">
                  <c:v>0.155916</c:v>
                </c:pt>
                <c:pt idx="3113">
                  <c:v>0.20712900000000001</c:v>
                </c:pt>
                <c:pt idx="3114">
                  <c:v>0.52558700000000003</c:v>
                </c:pt>
                <c:pt idx="3115">
                  <c:v>0.31382900000000002</c:v>
                </c:pt>
                <c:pt idx="3116">
                  <c:v>0.32213199999999997</c:v>
                </c:pt>
                <c:pt idx="3117">
                  <c:v>9.5388200000000006E-2</c:v>
                </c:pt>
                <c:pt idx="3118">
                  <c:v>0.17064499999999999</c:v>
                </c:pt>
                <c:pt idx="3119">
                  <c:v>5.5104800000000002E-2</c:v>
                </c:pt>
                <c:pt idx="3120">
                  <c:v>0.117878</c:v>
                </c:pt>
                <c:pt idx="3121">
                  <c:v>0.113138</c:v>
                </c:pt>
                <c:pt idx="3122">
                  <c:v>0.14102400000000001</c:v>
                </c:pt>
                <c:pt idx="3123">
                  <c:v>0.31874400000000003</c:v>
                </c:pt>
                <c:pt idx="3124">
                  <c:v>0.19451299999999999</c:v>
                </c:pt>
                <c:pt idx="3125">
                  <c:v>0.19509499999999999</c:v>
                </c:pt>
                <c:pt idx="3126">
                  <c:v>4.0427400000000002E-2</c:v>
                </c:pt>
                <c:pt idx="3127">
                  <c:v>2.0625999999999999E-2</c:v>
                </c:pt>
                <c:pt idx="3128">
                  <c:v>2.73441E-2</c:v>
                </c:pt>
                <c:pt idx="3129">
                  <c:v>0.158412</c:v>
                </c:pt>
                <c:pt idx="3130">
                  <c:v>2.42566E-2</c:v>
                </c:pt>
                <c:pt idx="3131">
                  <c:v>0.14243</c:v>
                </c:pt>
                <c:pt idx="3132">
                  <c:v>0.13655999999999999</c:v>
                </c:pt>
                <c:pt idx="3133">
                  <c:v>0.24277099999999999</c:v>
                </c:pt>
                <c:pt idx="3134">
                  <c:v>8.6700399999999997E-2</c:v>
                </c:pt>
                <c:pt idx="3135">
                  <c:v>0.15109400000000001</c:v>
                </c:pt>
                <c:pt idx="3136">
                  <c:v>0.225047</c:v>
                </c:pt>
                <c:pt idx="3137">
                  <c:v>0.22065100000000001</c:v>
                </c:pt>
                <c:pt idx="3138">
                  <c:v>0.43792199999999998</c:v>
                </c:pt>
                <c:pt idx="3139">
                  <c:v>0.33318399999999998</c:v>
                </c:pt>
                <c:pt idx="3140">
                  <c:v>0.33307799999999999</c:v>
                </c:pt>
                <c:pt idx="3141">
                  <c:v>0.204153</c:v>
                </c:pt>
                <c:pt idx="3142">
                  <c:v>0.32088699999999998</c:v>
                </c:pt>
                <c:pt idx="3143">
                  <c:v>0.114606</c:v>
                </c:pt>
                <c:pt idx="3144">
                  <c:v>5.1206300000000001E-3</c:v>
                </c:pt>
                <c:pt idx="3145">
                  <c:v>0.199405</c:v>
                </c:pt>
                <c:pt idx="3146">
                  <c:v>0.16365399999999999</c:v>
                </c:pt>
                <c:pt idx="3147">
                  <c:v>0.33078000000000002</c:v>
                </c:pt>
                <c:pt idx="3148">
                  <c:v>0.13591</c:v>
                </c:pt>
                <c:pt idx="3149">
                  <c:v>0.24845600000000001</c:v>
                </c:pt>
                <c:pt idx="3150">
                  <c:v>1.0332399999999999E-3</c:v>
                </c:pt>
                <c:pt idx="3151">
                  <c:v>0.14587700000000001</c:v>
                </c:pt>
                <c:pt idx="3152">
                  <c:v>6.12404E-2</c:v>
                </c:pt>
                <c:pt idx="3153">
                  <c:v>2.23859E-2</c:v>
                </c:pt>
                <c:pt idx="3154">
                  <c:v>0.10356</c:v>
                </c:pt>
                <c:pt idx="3155">
                  <c:v>6.2062799999999998E-3</c:v>
                </c:pt>
                <c:pt idx="3156">
                  <c:v>6.5004800000000001E-2</c:v>
                </c:pt>
                <c:pt idx="3157">
                  <c:v>0.17293</c:v>
                </c:pt>
                <c:pt idx="3158">
                  <c:v>3.0987599999999999E-3</c:v>
                </c:pt>
                <c:pt idx="3159">
                  <c:v>0.29869299999999999</c:v>
                </c:pt>
                <c:pt idx="3160">
                  <c:v>0.10578</c:v>
                </c:pt>
                <c:pt idx="3161">
                  <c:v>2.4616300000000001E-2</c:v>
                </c:pt>
                <c:pt idx="3162">
                  <c:v>0.29603600000000002</c:v>
                </c:pt>
                <c:pt idx="3163">
                  <c:v>1.4070900000000001E-2</c:v>
                </c:pt>
                <c:pt idx="3164">
                  <c:v>0.289385</c:v>
                </c:pt>
                <c:pt idx="3165">
                  <c:v>0.175701</c:v>
                </c:pt>
                <c:pt idx="3166">
                  <c:v>0.60067599999999999</c:v>
                </c:pt>
                <c:pt idx="3167">
                  <c:v>0.38807799999999998</c:v>
                </c:pt>
                <c:pt idx="3168">
                  <c:v>0.445021</c:v>
                </c:pt>
                <c:pt idx="3169">
                  <c:v>0.104003</c:v>
                </c:pt>
                <c:pt idx="3170">
                  <c:v>0.30064999999999997</c:v>
                </c:pt>
                <c:pt idx="3171">
                  <c:v>0.114939</c:v>
                </c:pt>
                <c:pt idx="3172">
                  <c:v>5.1627600000000003E-2</c:v>
                </c:pt>
                <c:pt idx="3173">
                  <c:v>0.27740999999999999</c:v>
                </c:pt>
                <c:pt idx="3174">
                  <c:v>2.8705499999999998E-2</c:v>
                </c:pt>
                <c:pt idx="3175">
                  <c:v>0.36831900000000001</c:v>
                </c:pt>
                <c:pt idx="3176">
                  <c:v>0.21548600000000001</c:v>
                </c:pt>
                <c:pt idx="3177">
                  <c:v>0.58456699999999995</c:v>
                </c:pt>
                <c:pt idx="3178">
                  <c:v>0.36847200000000002</c:v>
                </c:pt>
                <c:pt idx="3179">
                  <c:v>0.10673199999999999</c:v>
                </c:pt>
                <c:pt idx="3180">
                  <c:v>6.2836699999999995E-2</c:v>
                </c:pt>
                <c:pt idx="3181">
                  <c:v>0.17219999999999999</c:v>
                </c:pt>
                <c:pt idx="3182">
                  <c:v>6.1838400000000002E-2</c:v>
                </c:pt>
                <c:pt idx="3183">
                  <c:v>0.13075200000000001</c:v>
                </c:pt>
                <c:pt idx="3184">
                  <c:v>2.8241200000000001E-2</c:v>
                </c:pt>
                <c:pt idx="3185">
                  <c:v>0.115907</c:v>
                </c:pt>
                <c:pt idx="3186">
                  <c:v>8.5521999999999994E-3</c:v>
                </c:pt>
                <c:pt idx="3187">
                  <c:v>7.5750100000000001E-2</c:v>
                </c:pt>
                <c:pt idx="3188">
                  <c:v>4.4787899999999999E-2</c:v>
                </c:pt>
                <c:pt idx="3189">
                  <c:v>7.1058800000000005E-2</c:v>
                </c:pt>
                <c:pt idx="3190">
                  <c:v>6.7561499999999997E-2</c:v>
                </c:pt>
                <c:pt idx="3191">
                  <c:v>2.7599700000000001E-2</c:v>
                </c:pt>
                <c:pt idx="3192">
                  <c:v>3.5265199999999997E-2</c:v>
                </c:pt>
                <c:pt idx="3193">
                  <c:v>0.108432</c:v>
                </c:pt>
                <c:pt idx="3194">
                  <c:v>6.1066299999999997E-2</c:v>
                </c:pt>
                <c:pt idx="3195">
                  <c:v>3.7461800000000003E-2</c:v>
                </c:pt>
                <c:pt idx="3196">
                  <c:v>0.20466899999999999</c:v>
                </c:pt>
                <c:pt idx="3197">
                  <c:v>7.4100799999999994E-2</c:v>
                </c:pt>
                <c:pt idx="3198">
                  <c:v>0.168736</c:v>
                </c:pt>
                <c:pt idx="3199">
                  <c:v>4.45966E-2</c:v>
                </c:pt>
                <c:pt idx="3200">
                  <c:v>0.14866499999999999</c:v>
                </c:pt>
                <c:pt idx="3201">
                  <c:v>1.2131100000000001E-2</c:v>
                </c:pt>
                <c:pt idx="3202">
                  <c:v>9.9310700000000002E-2</c:v>
                </c:pt>
                <c:pt idx="3203">
                  <c:v>0.241421</c:v>
                </c:pt>
                <c:pt idx="3204">
                  <c:v>0.140491</c:v>
                </c:pt>
                <c:pt idx="3205">
                  <c:v>0.27024999999999999</c:v>
                </c:pt>
                <c:pt idx="3206">
                  <c:v>0.17152899999999999</c:v>
                </c:pt>
                <c:pt idx="3207">
                  <c:v>9.0056700000000003E-2</c:v>
                </c:pt>
                <c:pt idx="3208">
                  <c:v>8.5109000000000004E-2</c:v>
                </c:pt>
                <c:pt idx="3209">
                  <c:v>2.9172199999999999E-2</c:v>
                </c:pt>
                <c:pt idx="3210">
                  <c:v>0.16419900000000001</c:v>
                </c:pt>
                <c:pt idx="3211">
                  <c:v>7.2401800000000002E-2</c:v>
                </c:pt>
                <c:pt idx="3212">
                  <c:v>0.25684299999999999</c:v>
                </c:pt>
                <c:pt idx="3213">
                  <c:v>0.17571100000000001</c:v>
                </c:pt>
                <c:pt idx="3214">
                  <c:v>0.15740499999999999</c:v>
                </c:pt>
                <c:pt idx="3215">
                  <c:v>6.9614899999999999E-3</c:v>
                </c:pt>
                <c:pt idx="3216">
                  <c:v>7.0674500000000001E-2</c:v>
                </c:pt>
                <c:pt idx="3217">
                  <c:v>0.12156</c:v>
                </c:pt>
                <c:pt idx="3218">
                  <c:v>8.2068000000000002E-2</c:v>
                </c:pt>
                <c:pt idx="3219">
                  <c:v>0.29974099999999998</c:v>
                </c:pt>
                <c:pt idx="3220">
                  <c:v>0.17805199999999999</c:v>
                </c:pt>
                <c:pt idx="3221">
                  <c:v>0.31476500000000002</c:v>
                </c:pt>
                <c:pt idx="3222">
                  <c:v>0.159329</c:v>
                </c:pt>
                <c:pt idx="3223">
                  <c:v>0.32822000000000001</c:v>
                </c:pt>
                <c:pt idx="3224">
                  <c:v>0.119489</c:v>
                </c:pt>
                <c:pt idx="3225">
                  <c:v>1.7689400000000001E-3</c:v>
                </c:pt>
                <c:pt idx="3226">
                  <c:v>0.28028900000000001</c:v>
                </c:pt>
                <c:pt idx="3227">
                  <c:v>0.13822599999999999</c:v>
                </c:pt>
                <c:pt idx="3228">
                  <c:v>0.26604499999999998</c:v>
                </c:pt>
                <c:pt idx="3229">
                  <c:v>0.101703</c:v>
                </c:pt>
                <c:pt idx="3230">
                  <c:v>0.14505999999999999</c:v>
                </c:pt>
                <c:pt idx="3231">
                  <c:v>6.5913600000000003E-2</c:v>
                </c:pt>
                <c:pt idx="3232">
                  <c:v>0.121167</c:v>
                </c:pt>
                <c:pt idx="3233">
                  <c:v>1.2775899999999999E-4</c:v>
                </c:pt>
                <c:pt idx="3234">
                  <c:v>0.130407</c:v>
                </c:pt>
                <c:pt idx="3235">
                  <c:v>2.5731199999999999E-2</c:v>
                </c:pt>
                <c:pt idx="3236">
                  <c:v>0.14943200000000001</c:v>
                </c:pt>
                <c:pt idx="3237">
                  <c:v>0.16695199999999999</c:v>
                </c:pt>
                <c:pt idx="3238" formatCode="0.00E+00">
                  <c:v>0.323494</c:v>
                </c:pt>
                <c:pt idx="3239">
                  <c:v>0.143653</c:v>
                </c:pt>
                <c:pt idx="3240">
                  <c:v>0.124989</c:v>
                </c:pt>
                <c:pt idx="3241">
                  <c:v>3.1445899999999999E-2</c:v>
                </c:pt>
                <c:pt idx="3242">
                  <c:v>5.6156699999999997E-2</c:v>
                </c:pt>
                <c:pt idx="3243">
                  <c:v>2.3860900000000001E-2</c:v>
                </c:pt>
                <c:pt idx="3244">
                  <c:v>4.9043200000000002E-2</c:v>
                </c:pt>
                <c:pt idx="3245">
                  <c:v>0.15539</c:v>
                </c:pt>
                <c:pt idx="3246">
                  <c:v>6.1627399999999999E-2</c:v>
                </c:pt>
                <c:pt idx="3247">
                  <c:v>0.24090600000000001</c:v>
                </c:pt>
                <c:pt idx="3248">
                  <c:v>4.7106799999999997E-2</c:v>
                </c:pt>
                <c:pt idx="3249">
                  <c:v>2.8972600000000001E-2</c:v>
                </c:pt>
                <c:pt idx="3250">
                  <c:v>0.214695</c:v>
                </c:pt>
                <c:pt idx="3251">
                  <c:v>1.4430800000000001E-2</c:v>
                </c:pt>
                <c:pt idx="3252">
                  <c:v>0.136546</c:v>
                </c:pt>
                <c:pt idx="3253">
                  <c:v>0.14330399999999999</c:v>
                </c:pt>
                <c:pt idx="3254">
                  <c:v>0.29783799999999999</c:v>
                </c:pt>
                <c:pt idx="3255">
                  <c:v>0.104671</c:v>
                </c:pt>
                <c:pt idx="3256">
                  <c:v>4.2789099999999997E-2</c:v>
                </c:pt>
                <c:pt idx="3257">
                  <c:v>0.18193400000000001</c:v>
                </c:pt>
                <c:pt idx="3258">
                  <c:v>5.7458599999999999E-2</c:v>
                </c:pt>
                <c:pt idx="3259">
                  <c:v>0.21773899999999999</c:v>
                </c:pt>
                <c:pt idx="3260">
                  <c:v>1.51897E-2</c:v>
                </c:pt>
                <c:pt idx="3261">
                  <c:v>2.9823499999999999E-2</c:v>
                </c:pt>
                <c:pt idx="3262">
                  <c:v>0.222527</c:v>
                </c:pt>
                <c:pt idx="3263">
                  <c:v>9.8006899999999994E-2</c:v>
                </c:pt>
                <c:pt idx="3264">
                  <c:v>0.32062499999999999</c:v>
                </c:pt>
                <c:pt idx="3265">
                  <c:v>0.359402</c:v>
                </c:pt>
                <c:pt idx="3266">
                  <c:v>0.50139900000000004</c:v>
                </c:pt>
                <c:pt idx="3267">
                  <c:v>0.30676799999999999</c:v>
                </c:pt>
                <c:pt idx="3268">
                  <c:v>0.303759</c:v>
                </c:pt>
                <c:pt idx="3269">
                  <c:v>0.14224600000000001</c:v>
                </c:pt>
                <c:pt idx="3270">
                  <c:v>0.25029699999999999</c:v>
                </c:pt>
                <c:pt idx="3271">
                  <c:v>1.8964600000000002E-2</c:v>
                </c:pt>
                <c:pt idx="3272">
                  <c:v>6.6367099999999998E-2</c:v>
                </c:pt>
                <c:pt idx="3273">
                  <c:v>3.5099600000000002E-2</c:v>
                </c:pt>
                <c:pt idx="3274">
                  <c:v>0.194859</c:v>
                </c:pt>
                <c:pt idx="3275">
                  <c:v>2.2629300000000001E-2</c:v>
                </c:pt>
                <c:pt idx="3276">
                  <c:v>0.19981699999999999</c:v>
                </c:pt>
                <c:pt idx="3277">
                  <c:v>0.119991</c:v>
                </c:pt>
                <c:pt idx="3278">
                  <c:v>0.208062</c:v>
                </c:pt>
                <c:pt idx="3279">
                  <c:v>0.103632</c:v>
                </c:pt>
                <c:pt idx="3280">
                  <c:v>0.44992799999999999</c:v>
                </c:pt>
                <c:pt idx="3281">
                  <c:v>0.121946</c:v>
                </c:pt>
                <c:pt idx="3282">
                  <c:v>7.9677800000000005E-4</c:v>
                </c:pt>
                <c:pt idx="3283">
                  <c:v>0.64125699999999997</c:v>
                </c:pt>
                <c:pt idx="3284">
                  <c:v>0.175206</c:v>
                </c:pt>
                <c:pt idx="3285">
                  <c:v>0.58559700000000003</c:v>
                </c:pt>
                <c:pt idx="3286">
                  <c:v>0.45471699999999998</c:v>
                </c:pt>
                <c:pt idx="3287">
                  <c:v>1.2257800000000001</c:v>
                </c:pt>
                <c:pt idx="3288">
                  <c:v>1.00621</c:v>
                </c:pt>
                <c:pt idx="3289">
                  <c:v>1.3477699999999999</c:v>
                </c:pt>
                <c:pt idx="3290">
                  <c:v>0.70534399999999997</c:v>
                </c:pt>
                <c:pt idx="3291">
                  <c:v>0.92965399999999998</c:v>
                </c:pt>
                <c:pt idx="3292">
                  <c:v>0.112984</c:v>
                </c:pt>
                <c:pt idx="3293">
                  <c:v>0.19952300000000001</c:v>
                </c:pt>
                <c:pt idx="3294">
                  <c:v>0.51811200000000002</c:v>
                </c:pt>
                <c:pt idx="3295">
                  <c:v>0.189636</c:v>
                </c:pt>
                <c:pt idx="3296">
                  <c:v>0.75033499999999997</c:v>
                </c:pt>
                <c:pt idx="3297">
                  <c:v>0.63419199999999998</c:v>
                </c:pt>
                <c:pt idx="3298">
                  <c:v>1.37805</c:v>
                </c:pt>
                <c:pt idx="3299">
                  <c:v>0.1162</c:v>
                </c:pt>
                <c:pt idx="3300">
                  <c:v>0.11911099999999999</c:v>
                </c:pt>
                <c:pt idx="3301">
                  <c:v>0.179844</c:v>
                </c:pt>
                <c:pt idx="3302">
                  <c:v>0.360238</c:v>
                </c:pt>
                <c:pt idx="3303">
                  <c:v>0.21929499999999999</c:v>
                </c:pt>
                <c:pt idx="3304">
                  <c:v>0.38389499999999999</c:v>
                </c:pt>
                <c:pt idx="3305">
                  <c:v>0.22609899999999999</c:v>
                </c:pt>
                <c:pt idx="3306">
                  <c:v>0.36375400000000002</c:v>
                </c:pt>
                <c:pt idx="3307">
                  <c:v>0.169125</c:v>
                </c:pt>
                <c:pt idx="3308">
                  <c:v>0.20583000000000001</c:v>
                </c:pt>
                <c:pt idx="3309">
                  <c:v>4.0452299999999997E-2</c:v>
                </c:pt>
                <c:pt idx="3310">
                  <c:v>0.121071</c:v>
                </c:pt>
                <c:pt idx="3311">
                  <c:v>2.86486E-2</c:v>
                </c:pt>
                <c:pt idx="3312">
                  <c:v>5.0434899999999998E-2</c:v>
                </c:pt>
                <c:pt idx="3313">
                  <c:v>4.2722099999999999E-2</c:v>
                </c:pt>
                <c:pt idx="3314" formatCode="0.00E+00">
                  <c:v>0.16814200000000001</c:v>
                </c:pt>
                <c:pt idx="3315">
                  <c:v>9.8293199999999997E-2</c:v>
                </c:pt>
                <c:pt idx="3316">
                  <c:v>0.100101</c:v>
                </c:pt>
                <c:pt idx="3317">
                  <c:v>0.20924300000000001</c:v>
                </c:pt>
                <c:pt idx="3318">
                  <c:v>0.13556499999999999</c:v>
                </c:pt>
                <c:pt idx="3319">
                  <c:v>0.34297100000000003</c:v>
                </c:pt>
                <c:pt idx="3320">
                  <c:v>0.24682499999999999</c:v>
                </c:pt>
                <c:pt idx="3321">
                  <c:v>0.24332699999999999</c:v>
                </c:pt>
                <c:pt idx="3322" formatCode="0.00E+00">
                  <c:v>8.9776900000000007E-2</c:v>
                </c:pt>
                <c:pt idx="3323">
                  <c:v>0.23592399999999999</c:v>
                </c:pt>
                <c:pt idx="3324">
                  <c:v>9.1262599999999999E-2</c:v>
                </c:pt>
                <c:pt idx="3325">
                  <c:v>4.6377700000000001E-2</c:v>
                </c:pt>
                <c:pt idx="3326">
                  <c:v>0.16167000000000001</c:v>
                </c:pt>
                <c:pt idx="3327">
                  <c:v>0.115519</c:v>
                </c:pt>
                <c:pt idx="3328">
                  <c:v>0.17987500000000001</c:v>
                </c:pt>
                <c:pt idx="3329">
                  <c:v>8.0721200000000007E-2</c:v>
                </c:pt>
                <c:pt idx="3330">
                  <c:v>0.18867500000000001</c:v>
                </c:pt>
                <c:pt idx="3331">
                  <c:v>3.4658300000000003E-2</c:v>
                </c:pt>
                <c:pt idx="3332">
                  <c:v>2.7567999999999999E-2</c:v>
                </c:pt>
                <c:pt idx="3333">
                  <c:v>0.139538</c:v>
                </c:pt>
                <c:pt idx="3334">
                  <c:v>0.109266</c:v>
                </c:pt>
                <c:pt idx="3335">
                  <c:v>0.27672000000000002</c:v>
                </c:pt>
                <c:pt idx="3336">
                  <c:v>0.17350199999999999</c:v>
                </c:pt>
                <c:pt idx="3337">
                  <c:v>0.32230700000000001</c:v>
                </c:pt>
                <c:pt idx="3338">
                  <c:v>6.0389900000000003E-2</c:v>
                </c:pt>
                <c:pt idx="3339">
                  <c:v>4.7218799999999998E-2</c:v>
                </c:pt>
                <c:pt idx="3340">
                  <c:v>0.247696</c:v>
                </c:pt>
                <c:pt idx="3341">
                  <c:v>0.10324999999999999</c:v>
                </c:pt>
                <c:pt idx="3342">
                  <c:v>0.32301000000000002</c:v>
                </c:pt>
                <c:pt idx="3343">
                  <c:v>0.24474799999999999</c:v>
                </c:pt>
                <c:pt idx="3344">
                  <c:v>0.24624399999999999</c:v>
                </c:pt>
                <c:pt idx="3345">
                  <c:v>3.0854199999999998E-2</c:v>
                </c:pt>
                <c:pt idx="3346">
                  <c:v>0.14608399999999999</c:v>
                </c:pt>
                <c:pt idx="3347">
                  <c:v>2.0866300000000001E-2</c:v>
                </c:pt>
                <c:pt idx="3348">
                  <c:v>5.93476E-2</c:v>
                </c:pt>
                <c:pt idx="3349">
                  <c:v>0.242539</c:v>
                </c:pt>
                <c:pt idx="3350">
                  <c:v>0.11144800000000001</c:v>
                </c:pt>
                <c:pt idx="3351">
                  <c:v>6.1865200000000002E-2</c:v>
                </c:pt>
                <c:pt idx="3352">
                  <c:v>0.12920699999999999</c:v>
                </c:pt>
                <c:pt idx="3353">
                  <c:v>2.3914500000000002E-2</c:v>
                </c:pt>
                <c:pt idx="3354">
                  <c:v>0.125443</c:v>
                </c:pt>
                <c:pt idx="3355">
                  <c:v>0.107409</c:v>
                </c:pt>
                <c:pt idx="3356">
                  <c:v>0.205564</c:v>
                </c:pt>
                <c:pt idx="3357">
                  <c:v>0.12629799999999999</c:v>
                </c:pt>
                <c:pt idx="3358">
                  <c:v>0.14548800000000001</c:v>
                </c:pt>
                <c:pt idx="3359">
                  <c:v>3.1912799999999998E-2</c:v>
                </c:pt>
                <c:pt idx="3360">
                  <c:v>0.131027</c:v>
                </c:pt>
                <c:pt idx="3361">
                  <c:v>6.7839399999999996E-3</c:v>
                </c:pt>
                <c:pt idx="3362">
                  <c:v>0.17812700000000001</c:v>
                </c:pt>
                <c:pt idx="3363">
                  <c:v>0.184811</c:v>
                </c:pt>
                <c:pt idx="3364">
                  <c:v>0.27707599999999999</c:v>
                </c:pt>
                <c:pt idx="3365">
                  <c:v>0.11262999999999999</c:v>
                </c:pt>
                <c:pt idx="3366">
                  <c:v>0.276694</c:v>
                </c:pt>
                <c:pt idx="3367">
                  <c:v>0.170491</c:v>
                </c:pt>
                <c:pt idx="3368">
                  <c:v>0.239707</c:v>
                </c:pt>
                <c:pt idx="3369">
                  <c:v>6.9273399999999999E-2</c:v>
                </c:pt>
                <c:pt idx="3370">
                  <c:v>6.2617199999999998E-2</c:v>
                </c:pt>
                <c:pt idx="3371">
                  <c:v>0.17984700000000001</c:v>
                </c:pt>
                <c:pt idx="3372">
                  <c:v>0.13026699999999999</c:v>
                </c:pt>
                <c:pt idx="3373">
                  <c:v>0.38444899999999999</c:v>
                </c:pt>
                <c:pt idx="3374">
                  <c:v>0.340808</c:v>
                </c:pt>
                <c:pt idx="3375">
                  <c:v>0.35409800000000002</c:v>
                </c:pt>
                <c:pt idx="3376">
                  <c:v>0.21981800000000001</c:v>
                </c:pt>
                <c:pt idx="3377">
                  <c:v>0.37462699999999999</c:v>
                </c:pt>
                <c:pt idx="3378">
                  <c:v>0.118578</c:v>
                </c:pt>
                <c:pt idx="3379">
                  <c:v>7.7980400000000005E-2</c:v>
                </c:pt>
                <c:pt idx="3380">
                  <c:v>0.174931</c:v>
                </c:pt>
                <c:pt idx="3381">
                  <c:v>0.16278899999999999</c:v>
                </c:pt>
                <c:pt idx="3382">
                  <c:v>0.22899600000000001</c:v>
                </c:pt>
                <c:pt idx="3383">
                  <c:v>0.12962099999999999</c:v>
                </c:pt>
                <c:pt idx="3384">
                  <c:v>0.33363900000000002</c:v>
                </c:pt>
                <c:pt idx="3385">
                  <c:v>0.312471</c:v>
                </c:pt>
                <c:pt idx="3386">
                  <c:v>0.38773299999999999</c:v>
                </c:pt>
                <c:pt idx="3387">
                  <c:v>0.27090799999999998</c:v>
                </c:pt>
                <c:pt idx="3388">
                  <c:v>0.36659399999999998</c:v>
                </c:pt>
                <c:pt idx="3389">
                  <c:v>0.182334</c:v>
                </c:pt>
                <c:pt idx="3390">
                  <c:v>0.27102700000000002</c:v>
                </c:pt>
                <c:pt idx="3391">
                  <c:v>8.6706600000000002E-3</c:v>
                </c:pt>
                <c:pt idx="3392">
                  <c:v>2.8380099999999998E-2</c:v>
                </c:pt>
                <c:pt idx="3393">
                  <c:v>0.28138400000000002</c:v>
                </c:pt>
                <c:pt idx="3394">
                  <c:v>0.105961</c:v>
                </c:pt>
                <c:pt idx="3395">
                  <c:v>0.24451100000000001</c:v>
                </c:pt>
                <c:pt idx="3396">
                  <c:v>0.113728</c:v>
                </c:pt>
                <c:pt idx="3397">
                  <c:v>0.18284600000000001</c:v>
                </c:pt>
                <c:pt idx="3398">
                  <c:v>0.111167</c:v>
                </c:pt>
                <c:pt idx="3399">
                  <c:v>0.16002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ec2_cpu_utilization_24ae8d!$J$1</c:f>
              <c:strCache>
                <c:ptCount val="1"/>
                <c:pt idx="0">
                  <c:v>DTW Detection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ec2_cpu_utilization_24ae8d!$F$2:$F$4000</c:f>
              <c:numCache>
                <c:formatCode>yyyy\-mm\-dd\ h:mm:ss</c:formatCode>
                <c:ptCount val="3999"/>
                <c:pt idx="0">
                  <c:v>41686.756944444445</c:v>
                </c:pt>
                <c:pt idx="1">
                  <c:v>41686.760416666664</c:v>
                </c:pt>
                <c:pt idx="2">
                  <c:v>41686.763888888891</c:v>
                </c:pt>
                <c:pt idx="3">
                  <c:v>41686.767361111109</c:v>
                </c:pt>
                <c:pt idx="4">
                  <c:v>41686.770833333336</c:v>
                </c:pt>
                <c:pt idx="5">
                  <c:v>41686.774305555555</c:v>
                </c:pt>
                <c:pt idx="6">
                  <c:v>41686.777777777781</c:v>
                </c:pt>
                <c:pt idx="7">
                  <c:v>41686.78125</c:v>
                </c:pt>
                <c:pt idx="8">
                  <c:v>41686.784722222219</c:v>
                </c:pt>
                <c:pt idx="9">
                  <c:v>41686.788194444445</c:v>
                </c:pt>
                <c:pt idx="10">
                  <c:v>41686.791666666664</c:v>
                </c:pt>
                <c:pt idx="11">
                  <c:v>41686.795138888891</c:v>
                </c:pt>
                <c:pt idx="12">
                  <c:v>41686.798611111109</c:v>
                </c:pt>
                <c:pt idx="13">
                  <c:v>41686.802083333336</c:v>
                </c:pt>
                <c:pt idx="14">
                  <c:v>41686.805555555555</c:v>
                </c:pt>
                <c:pt idx="15">
                  <c:v>41686.809027777781</c:v>
                </c:pt>
                <c:pt idx="16">
                  <c:v>41686.8125</c:v>
                </c:pt>
                <c:pt idx="17">
                  <c:v>41686.815972222219</c:v>
                </c:pt>
                <c:pt idx="18">
                  <c:v>41686.819444444445</c:v>
                </c:pt>
                <c:pt idx="19">
                  <c:v>41686.822916666664</c:v>
                </c:pt>
                <c:pt idx="20">
                  <c:v>41686.826388888891</c:v>
                </c:pt>
                <c:pt idx="21">
                  <c:v>41686.829861111109</c:v>
                </c:pt>
                <c:pt idx="22">
                  <c:v>41686.833333333336</c:v>
                </c:pt>
                <c:pt idx="23">
                  <c:v>41686.836805555555</c:v>
                </c:pt>
                <c:pt idx="24">
                  <c:v>41686.840277777781</c:v>
                </c:pt>
                <c:pt idx="25">
                  <c:v>41686.84375</c:v>
                </c:pt>
                <c:pt idx="26">
                  <c:v>41686.847222222219</c:v>
                </c:pt>
                <c:pt idx="27">
                  <c:v>41686.850694444445</c:v>
                </c:pt>
                <c:pt idx="28">
                  <c:v>41686.854166666664</c:v>
                </c:pt>
                <c:pt idx="29">
                  <c:v>41686.857638888891</c:v>
                </c:pt>
                <c:pt idx="30">
                  <c:v>41686.861111111109</c:v>
                </c:pt>
                <c:pt idx="31">
                  <c:v>41686.864583333336</c:v>
                </c:pt>
                <c:pt idx="32">
                  <c:v>41686.868055555555</c:v>
                </c:pt>
                <c:pt idx="33">
                  <c:v>41686.871527777781</c:v>
                </c:pt>
                <c:pt idx="34">
                  <c:v>41686.875</c:v>
                </c:pt>
                <c:pt idx="35">
                  <c:v>41686.878472222219</c:v>
                </c:pt>
                <c:pt idx="36">
                  <c:v>41686.881944444445</c:v>
                </c:pt>
                <c:pt idx="37">
                  <c:v>41686.885416666664</c:v>
                </c:pt>
                <c:pt idx="38">
                  <c:v>41686.888888888891</c:v>
                </c:pt>
                <c:pt idx="39">
                  <c:v>41686.892361111109</c:v>
                </c:pt>
                <c:pt idx="40">
                  <c:v>41686.895833333336</c:v>
                </c:pt>
                <c:pt idx="41">
                  <c:v>41686.899305555555</c:v>
                </c:pt>
                <c:pt idx="42">
                  <c:v>41686.902777777781</c:v>
                </c:pt>
                <c:pt idx="43">
                  <c:v>41686.90625</c:v>
                </c:pt>
                <c:pt idx="44">
                  <c:v>41686.909722222219</c:v>
                </c:pt>
                <c:pt idx="45">
                  <c:v>41686.913194444445</c:v>
                </c:pt>
                <c:pt idx="46">
                  <c:v>41686.916666666664</c:v>
                </c:pt>
                <c:pt idx="47">
                  <c:v>41686.920138888891</c:v>
                </c:pt>
                <c:pt idx="48">
                  <c:v>41686.923611111109</c:v>
                </c:pt>
                <c:pt idx="49">
                  <c:v>41686.927083333336</c:v>
                </c:pt>
                <c:pt idx="50">
                  <c:v>41686.930555555555</c:v>
                </c:pt>
                <c:pt idx="51">
                  <c:v>41686.934027777781</c:v>
                </c:pt>
                <c:pt idx="52">
                  <c:v>41686.9375</c:v>
                </c:pt>
                <c:pt idx="53">
                  <c:v>41686.940972222219</c:v>
                </c:pt>
                <c:pt idx="54">
                  <c:v>41686.944444444445</c:v>
                </c:pt>
                <c:pt idx="55">
                  <c:v>41686.947916666664</c:v>
                </c:pt>
                <c:pt idx="56">
                  <c:v>41686.951388888891</c:v>
                </c:pt>
                <c:pt idx="57">
                  <c:v>41686.954861111109</c:v>
                </c:pt>
                <c:pt idx="58">
                  <c:v>41686.958333333336</c:v>
                </c:pt>
                <c:pt idx="59">
                  <c:v>41686.961805555555</c:v>
                </c:pt>
                <c:pt idx="60">
                  <c:v>41686.965277777781</c:v>
                </c:pt>
                <c:pt idx="61">
                  <c:v>41686.96875</c:v>
                </c:pt>
                <c:pt idx="62">
                  <c:v>41686.972222222219</c:v>
                </c:pt>
                <c:pt idx="63">
                  <c:v>41686.975694444445</c:v>
                </c:pt>
                <c:pt idx="64">
                  <c:v>41686.979166666664</c:v>
                </c:pt>
                <c:pt idx="65">
                  <c:v>41686.982638888891</c:v>
                </c:pt>
                <c:pt idx="66">
                  <c:v>41686.986111111109</c:v>
                </c:pt>
                <c:pt idx="67">
                  <c:v>41686.989583333336</c:v>
                </c:pt>
                <c:pt idx="68">
                  <c:v>41686.993055555555</c:v>
                </c:pt>
                <c:pt idx="69">
                  <c:v>41686.996527777781</c:v>
                </c:pt>
                <c:pt idx="70">
                  <c:v>41687</c:v>
                </c:pt>
                <c:pt idx="71">
                  <c:v>41687.003472222219</c:v>
                </c:pt>
                <c:pt idx="72">
                  <c:v>41687.006944444445</c:v>
                </c:pt>
                <c:pt idx="73">
                  <c:v>41687.010416666664</c:v>
                </c:pt>
                <c:pt idx="74">
                  <c:v>41687.013888888891</c:v>
                </c:pt>
                <c:pt idx="75">
                  <c:v>41687.017361111109</c:v>
                </c:pt>
                <c:pt idx="76">
                  <c:v>41687.020833333336</c:v>
                </c:pt>
                <c:pt idx="77">
                  <c:v>41687.024305555555</c:v>
                </c:pt>
                <c:pt idx="78">
                  <c:v>41687.027777777781</c:v>
                </c:pt>
                <c:pt idx="79">
                  <c:v>41687.03125</c:v>
                </c:pt>
                <c:pt idx="80">
                  <c:v>41687.034722222219</c:v>
                </c:pt>
                <c:pt idx="81">
                  <c:v>41687.038194444445</c:v>
                </c:pt>
                <c:pt idx="82">
                  <c:v>41687.041666666664</c:v>
                </c:pt>
                <c:pt idx="83">
                  <c:v>41687.045138888891</c:v>
                </c:pt>
                <c:pt idx="84">
                  <c:v>41687.048611111109</c:v>
                </c:pt>
                <c:pt idx="85">
                  <c:v>41687.052083333336</c:v>
                </c:pt>
                <c:pt idx="86">
                  <c:v>41687.055555555555</c:v>
                </c:pt>
                <c:pt idx="87">
                  <c:v>41687.059027777781</c:v>
                </c:pt>
                <c:pt idx="88">
                  <c:v>41687.0625</c:v>
                </c:pt>
                <c:pt idx="89">
                  <c:v>41687.065972222219</c:v>
                </c:pt>
                <c:pt idx="90">
                  <c:v>41687.069444444445</c:v>
                </c:pt>
                <c:pt idx="91">
                  <c:v>41687.072916666664</c:v>
                </c:pt>
                <c:pt idx="92">
                  <c:v>41687.076388888891</c:v>
                </c:pt>
                <c:pt idx="93">
                  <c:v>41687.079861111109</c:v>
                </c:pt>
                <c:pt idx="94">
                  <c:v>41687.083333333336</c:v>
                </c:pt>
                <c:pt idx="95">
                  <c:v>41687.086805555555</c:v>
                </c:pt>
                <c:pt idx="96">
                  <c:v>41687.090277777781</c:v>
                </c:pt>
                <c:pt idx="97">
                  <c:v>41687.09375</c:v>
                </c:pt>
                <c:pt idx="98">
                  <c:v>41687.097222222219</c:v>
                </c:pt>
                <c:pt idx="99">
                  <c:v>41687.100694444445</c:v>
                </c:pt>
                <c:pt idx="100">
                  <c:v>41687.104166666664</c:v>
                </c:pt>
                <c:pt idx="101">
                  <c:v>41687.107638888891</c:v>
                </c:pt>
                <c:pt idx="102">
                  <c:v>41687.111111111109</c:v>
                </c:pt>
                <c:pt idx="103">
                  <c:v>41687.114583333336</c:v>
                </c:pt>
                <c:pt idx="104">
                  <c:v>41687.118055555555</c:v>
                </c:pt>
                <c:pt idx="105">
                  <c:v>41687.121527777781</c:v>
                </c:pt>
                <c:pt idx="106">
                  <c:v>41687.125</c:v>
                </c:pt>
                <c:pt idx="107">
                  <c:v>41687.128472222219</c:v>
                </c:pt>
                <c:pt idx="108">
                  <c:v>41687.131944444445</c:v>
                </c:pt>
                <c:pt idx="109">
                  <c:v>41687.135416666664</c:v>
                </c:pt>
                <c:pt idx="110">
                  <c:v>41687.138888888891</c:v>
                </c:pt>
                <c:pt idx="111">
                  <c:v>41687.142361111109</c:v>
                </c:pt>
                <c:pt idx="112">
                  <c:v>41687.145833333336</c:v>
                </c:pt>
                <c:pt idx="113">
                  <c:v>41687.149305555555</c:v>
                </c:pt>
                <c:pt idx="114">
                  <c:v>41687.152777777781</c:v>
                </c:pt>
                <c:pt idx="115">
                  <c:v>41687.15625</c:v>
                </c:pt>
                <c:pt idx="116">
                  <c:v>41687.159722222219</c:v>
                </c:pt>
                <c:pt idx="117">
                  <c:v>41687.163194444445</c:v>
                </c:pt>
                <c:pt idx="118">
                  <c:v>41687.166666666664</c:v>
                </c:pt>
                <c:pt idx="119">
                  <c:v>41687.170138888891</c:v>
                </c:pt>
                <c:pt idx="120">
                  <c:v>41687.173611111109</c:v>
                </c:pt>
                <c:pt idx="121">
                  <c:v>41687.177083333336</c:v>
                </c:pt>
                <c:pt idx="122">
                  <c:v>41687.180555555555</c:v>
                </c:pt>
                <c:pt idx="123">
                  <c:v>41687.184027777781</c:v>
                </c:pt>
                <c:pt idx="124">
                  <c:v>41687.1875</c:v>
                </c:pt>
                <c:pt idx="125">
                  <c:v>41687.190972222219</c:v>
                </c:pt>
                <c:pt idx="126">
                  <c:v>41687.194444444445</c:v>
                </c:pt>
                <c:pt idx="127">
                  <c:v>41687.197916666664</c:v>
                </c:pt>
                <c:pt idx="128">
                  <c:v>41687.201388888891</c:v>
                </c:pt>
                <c:pt idx="129">
                  <c:v>41687.204861111109</c:v>
                </c:pt>
                <c:pt idx="130">
                  <c:v>41687.208333333336</c:v>
                </c:pt>
                <c:pt idx="131">
                  <c:v>41687.211805555555</c:v>
                </c:pt>
                <c:pt idx="132">
                  <c:v>41687.215277777781</c:v>
                </c:pt>
                <c:pt idx="133">
                  <c:v>41687.21875</c:v>
                </c:pt>
                <c:pt idx="134">
                  <c:v>41687.222222222219</c:v>
                </c:pt>
                <c:pt idx="135">
                  <c:v>41687.225694444445</c:v>
                </c:pt>
                <c:pt idx="136">
                  <c:v>41687.229166666664</c:v>
                </c:pt>
                <c:pt idx="137">
                  <c:v>41687.232638888891</c:v>
                </c:pt>
                <c:pt idx="138">
                  <c:v>41687.236111111109</c:v>
                </c:pt>
                <c:pt idx="139">
                  <c:v>41687.239583333336</c:v>
                </c:pt>
                <c:pt idx="140">
                  <c:v>41687.243055555555</c:v>
                </c:pt>
                <c:pt idx="141">
                  <c:v>41687.246527777781</c:v>
                </c:pt>
                <c:pt idx="142">
                  <c:v>41687.25</c:v>
                </c:pt>
                <c:pt idx="143">
                  <c:v>41687.253472222219</c:v>
                </c:pt>
                <c:pt idx="144">
                  <c:v>41687.256944444445</c:v>
                </c:pt>
                <c:pt idx="145">
                  <c:v>41687.260416666664</c:v>
                </c:pt>
                <c:pt idx="146">
                  <c:v>41687.263888888891</c:v>
                </c:pt>
                <c:pt idx="147">
                  <c:v>41687.267361111109</c:v>
                </c:pt>
                <c:pt idx="148">
                  <c:v>41687.270833333336</c:v>
                </c:pt>
                <c:pt idx="149">
                  <c:v>41687.274305555555</c:v>
                </c:pt>
                <c:pt idx="150">
                  <c:v>41687.277777777781</c:v>
                </c:pt>
                <c:pt idx="151">
                  <c:v>41687.28125</c:v>
                </c:pt>
                <c:pt idx="152">
                  <c:v>41687.284722222219</c:v>
                </c:pt>
                <c:pt idx="153">
                  <c:v>41687.288194444445</c:v>
                </c:pt>
                <c:pt idx="154">
                  <c:v>41687.291666666664</c:v>
                </c:pt>
                <c:pt idx="155">
                  <c:v>41687.295138888891</c:v>
                </c:pt>
                <c:pt idx="156">
                  <c:v>41687.298611111109</c:v>
                </c:pt>
                <c:pt idx="157">
                  <c:v>41687.302083333336</c:v>
                </c:pt>
                <c:pt idx="158">
                  <c:v>41687.305555555555</c:v>
                </c:pt>
                <c:pt idx="159">
                  <c:v>41687.309027777781</c:v>
                </c:pt>
                <c:pt idx="160">
                  <c:v>41687.3125</c:v>
                </c:pt>
                <c:pt idx="161">
                  <c:v>41687.315972222219</c:v>
                </c:pt>
                <c:pt idx="162">
                  <c:v>41687.319444444445</c:v>
                </c:pt>
                <c:pt idx="163">
                  <c:v>41687.322916666664</c:v>
                </c:pt>
                <c:pt idx="164">
                  <c:v>41687.326388888891</c:v>
                </c:pt>
                <c:pt idx="165">
                  <c:v>41687.329861111109</c:v>
                </c:pt>
                <c:pt idx="166">
                  <c:v>41687.333333333336</c:v>
                </c:pt>
                <c:pt idx="167">
                  <c:v>41687.336805555555</c:v>
                </c:pt>
                <c:pt idx="168">
                  <c:v>41687.340277777781</c:v>
                </c:pt>
                <c:pt idx="169">
                  <c:v>41687.34375</c:v>
                </c:pt>
                <c:pt idx="170">
                  <c:v>41687.347222222219</c:v>
                </c:pt>
                <c:pt idx="171">
                  <c:v>41687.350694444445</c:v>
                </c:pt>
                <c:pt idx="172">
                  <c:v>41687.354166666664</c:v>
                </c:pt>
                <c:pt idx="173">
                  <c:v>41687.357638888891</c:v>
                </c:pt>
                <c:pt idx="174">
                  <c:v>41687.361111111109</c:v>
                </c:pt>
                <c:pt idx="175">
                  <c:v>41687.364583333336</c:v>
                </c:pt>
                <c:pt idx="176">
                  <c:v>41687.368055555555</c:v>
                </c:pt>
                <c:pt idx="177">
                  <c:v>41687.371527777781</c:v>
                </c:pt>
                <c:pt idx="178">
                  <c:v>41687.375</c:v>
                </c:pt>
                <c:pt idx="179">
                  <c:v>41687.378472222219</c:v>
                </c:pt>
                <c:pt idx="180">
                  <c:v>41687.381944444445</c:v>
                </c:pt>
                <c:pt idx="181">
                  <c:v>41687.385416666664</c:v>
                </c:pt>
                <c:pt idx="182">
                  <c:v>41687.388888888891</c:v>
                </c:pt>
                <c:pt idx="183">
                  <c:v>41687.392361111109</c:v>
                </c:pt>
                <c:pt idx="184">
                  <c:v>41687.395833333336</c:v>
                </c:pt>
                <c:pt idx="185">
                  <c:v>41687.399305555555</c:v>
                </c:pt>
                <c:pt idx="186">
                  <c:v>41687.402777777781</c:v>
                </c:pt>
                <c:pt idx="187">
                  <c:v>41687.40625</c:v>
                </c:pt>
                <c:pt idx="188">
                  <c:v>41687.409722222219</c:v>
                </c:pt>
                <c:pt idx="189">
                  <c:v>41687.413194444445</c:v>
                </c:pt>
                <c:pt idx="190">
                  <c:v>41687.416666666664</c:v>
                </c:pt>
                <c:pt idx="191">
                  <c:v>41687.420138888891</c:v>
                </c:pt>
                <c:pt idx="192">
                  <c:v>41687.423611111109</c:v>
                </c:pt>
                <c:pt idx="193">
                  <c:v>41687.427083333336</c:v>
                </c:pt>
                <c:pt idx="194">
                  <c:v>41687.430555555555</c:v>
                </c:pt>
                <c:pt idx="195">
                  <c:v>41687.434027777781</c:v>
                </c:pt>
                <c:pt idx="196">
                  <c:v>41687.4375</c:v>
                </c:pt>
                <c:pt idx="197">
                  <c:v>41687.440972222219</c:v>
                </c:pt>
                <c:pt idx="198">
                  <c:v>41687.444444444445</c:v>
                </c:pt>
                <c:pt idx="199">
                  <c:v>41687.447916666664</c:v>
                </c:pt>
                <c:pt idx="200">
                  <c:v>41687.451388888891</c:v>
                </c:pt>
                <c:pt idx="201">
                  <c:v>41687.454861111109</c:v>
                </c:pt>
                <c:pt idx="202">
                  <c:v>41687.458333333336</c:v>
                </c:pt>
                <c:pt idx="203">
                  <c:v>41687.461805555555</c:v>
                </c:pt>
                <c:pt idx="204">
                  <c:v>41687.465277777781</c:v>
                </c:pt>
                <c:pt idx="205">
                  <c:v>41687.46875</c:v>
                </c:pt>
                <c:pt idx="206">
                  <c:v>41687.472222222219</c:v>
                </c:pt>
                <c:pt idx="207">
                  <c:v>41687.475694444445</c:v>
                </c:pt>
                <c:pt idx="208">
                  <c:v>41687.479166666664</c:v>
                </c:pt>
                <c:pt idx="209">
                  <c:v>41687.482638888891</c:v>
                </c:pt>
                <c:pt idx="210">
                  <c:v>41687.486111111109</c:v>
                </c:pt>
                <c:pt idx="211">
                  <c:v>41687.489583333336</c:v>
                </c:pt>
                <c:pt idx="212">
                  <c:v>41687.493055555555</c:v>
                </c:pt>
                <c:pt idx="213">
                  <c:v>41687.496527777781</c:v>
                </c:pt>
                <c:pt idx="214">
                  <c:v>41687.5</c:v>
                </c:pt>
                <c:pt idx="215">
                  <c:v>41687.503472222219</c:v>
                </c:pt>
                <c:pt idx="216">
                  <c:v>41687.506944444445</c:v>
                </c:pt>
                <c:pt idx="217">
                  <c:v>41687.510416666664</c:v>
                </c:pt>
                <c:pt idx="218">
                  <c:v>41687.513888888891</c:v>
                </c:pt>
                <c:pt idx="219">
                  <c:v>41687.517361111109</c:v>
                </c:pt>
                <c:pt idx="220">
                  <c:v>41687.520833333336</c:v>
                </c:pt>
                <c:pt idx="221">
                  <c:v>41687.524305555555</c:v>
                </c:pt>
                <c:pt idx="222">
                  <c:v>41687.527777777781</c:v>
                </c:pt>
                <c:pt idx="223">
                  <c:v>41687.53125</c:v>
                </c:pt>
                <c:pt idx="224">
                  <c:v>41687.534722222219</c:v>
                </c:pt>
                <c:pt idx="225">
                  <c:v>41687.538194444445</c:v>
                </c:pt>
                <c:pt idx="226">
                  <c:v>41687.541666666664</c:v>
                </c:pt>
                <c:pt idx="227">
                  <c:v>41687.545138888891</c:v>
                </c:pt>
                <c:pt idx="228">
                  <c:v>41687.548611111109</c:v>
                </c:pt>
                <c:pt idx="229">
                  <c:v>41687.552083333336</c:v>
                </c:pt>
                <c:pt idx="230">
                  <c:v>41687.555555555555</c:v>
                </c:pt>
                <c:pt idx="231">
                  <c:v>41687.559027777781</c:v>
                </c:pt>
                <c:pt idx="232">
                  <c:v>41687.5625</c:v>
                </c:pt>
                <c:pt idx="233">
                  <c:v>41687.565972222219</c:v>
                </c:pt>
                <c:pt idx="234">
                  <c:v>41687.569444444445</c:v>
                </c:pt>
                <c:pt idx="235">
                  <c:v>41687.572916666664</c:v>
                </c:pt>
                <c:pt idx="236">
                  <c:v>41687.576388888891</c:v>
                </c:pt>
                <c:pt idx="237">
                  <c:v>41687.579861111109</c:v>
                </c:pt>
                <c:pt idx="238">
                  <c:v>41687.583333333336</c:v>
                </c:pt>
                <c:pt idx="239">
                  <c:v>41687.586805555555</c:v>
                </c:pt>
                <c:pt idx="240">
                  <c:v>41687.590277777781</c:v>
                </c:pt>
                <c:pt idx="241">
                  <c:v>41687.59375</c:v>
                </c:pt>
                <c:pt idx="242">
                  <c:v>41687.597222222219</c:v>
                </c:pt>
                <c:pt idx="243">
                  <c:v>41687.600694444445</c:v>
                </c:pt>
                <c:pt idx="244">
                  <c:v>41687.604166666664</c:v>
                </c:pt>
                <c:pt idx="245">
                  <c:v>41687.607638888891</c:v>
                </c:pt>
                <c:pt idx="246">
                  <c:v>41687.611111111109</c:v>
                </c:pt>
                <c:pt idx="247">
                  <c:v>41687.614583333336</c:v>
                </c:pt>
                <c:pt idx="248">
                  <c:v>41687.618055555555</c:v>
                </c:pt>
                <c:pt idx="249">
                  <c:v>41687.621527777781</c:v>
                </c:pt>
                <c:pt idx="250">
                  <c:v>41687.625</c:v>
                </c:pt>
                <c:pt idx="251">
                  <c:v>41687.628472222219</c:v>
                </c:pt>
                <c:pt idx="252">
                  <c:v>41687.631944444445</c:v>
                </c:pt>
                <c:pt idx="253">
                  <c:v>41687.635416666664</c:v>
                </c:pt>
                <c:pt idx="254">
                  <c:v>41687.638888888891</c:v>
                </c:pt>
                <c:pt idx="255">
                  <c:v>41687.642361111109</c:v>
                </c:pt>
                <c:pt idx="256">
                  <c:v>41687.645833333336</c:v>
                </c:pt>
                <c:pt idx="257">
                  <c:v>41687.649305555555</c:v>
                </c:pt>
                <c:pt idx="258">
                  <c:v>41687.652777777781</c:v>
                </c:pt>
                <c:pt idx="259">
                  <c:v>41687.65625</c:v>
                </c:pt>
                <c:pt idx="260">
                  <c:v>41687.659722222219</c:v>
                </c:pt>
                <c:pt idx="261">
                  <c:v>41687.663194444445</c:v>
                </c:pt>
                <c:pt idx="262">
                  <c:v>41687.666666666664</c:v>
                </c:pt>
                <c:pt idx="263">
                  <c:v>41687.670138888891</c:v>
                </c:pt>
                <c:pt idx="264">
                  <c:v>41687.673611111109</c:v>
                </c:pt>
                <c:pt idx="265">
                  <c:v>41687.677083333336</c:v>
                </c:pt>
                <c:pt idx="266">
                  <c:v>41687.680555555555</c:v>
                </c:pt>
                <c:pt idx="267">
                  <c:v>41687.684027777781</c:v>
                </c:pt>
                <c:pt idx="268">
                  <c:v>41687.6875</c:v>
                </c:pt>
                <c:pt idx="269">
                  <c:v>41687.690972222219</c:v>
                </c:pt>
                <c:pt idx="270">
                  <c:v>41687.694444444445</c:v>
                </c:pt>
                <c:pt idx="271">
                  <c:v>41687.697916666664</c:v>
                </c:pt>
                <c:pt idx="272">
                  <c:v>41687.701388888891</c:v>
                </c:pt>
                <c:pt idx="273">
                  <c:v>41687.704861111109</c:v>
                </c:pt>
                <c:pt idx="274">
                  <c:v>41687.708333333336</c:v>
                </c:pt>
                <c:pt idx="275">
                  <c:v>41687.711805555555</c:v>
                </c:pt>
                <c:pt idx="276">
                  <c:v>41687.715277777781</c:v>
                </c:pt>
                <c:pt idx="277">
                  <c:v>41687.71875</c:v>
                </c:pt>
                <c:pt idx="278">
                  <c:v>41687.722222222219</c:v>
                </c:pt>
                <c:pt idx="279">
                  <c:v>41687.725694444445</c:v>
                </c:pt>
                <c:pt idx="280">
                  <c:v>41687.729166666664</c:v>
                </c:pt>
                <c:pt idx="281">
                  <c:v>41687.732638888891</c:v>
                </c:pt>
                <c:pt idx="282">
                  <c:v>41687.736111111109</c:v>
                </c:pt>
                <c:pt idx="283">
                  <c:v>41687.739583333336</c:v>
                </c:pt>
                <c:pt idx="284">
                  <c:v>41687.743055555555</c:v>
                </c:pt>
                <c:pt idx="285">
                  <c:v>41687.746527777781</c:v>
                </c:pt>
                <c:pt idx="286">
                  <c:v>41687.75</c:v>
                </c:pt>
                <c:pt idx="287">
                  <c:v>41687.753472222219</c:v>
                </c:pt>
                <c:pt idx="288">
                  <c:v>41687.756944444445</c:v>
                </c:pt>
                <c:pt idx="289">
                  <c:v>41687.760416666664</c:v>
                </c:pt>
                <c:pt idx="290">
                  <c:v>41687.763888888891</c:v>
                </c:pt>
                <c:pt idx="291">
                  <c:v>41687.767361111109</c:v>
                </c:pt>
                <c:pt idx="292">
                  <c:v>41687.770833333336</c:v>
                </c:pt>
                <c:pt idx="293">
                  <c:v>41687.774305555555</c:v>
                </c:pt>
                <c:pt idx="294">
                  <c:v>41687.777777777781</c:v>
                </c:pt>
                <c:pt idx="295">
                  <c:v>41687.78125</c:v>
                </c:pt>
                <c:pt idx="296">
                  <c:v>41687.784722222219</c:v>
                </c:pt>
                <c:pt idx="297">
                  <c:v>41687.788194444445</c:v>
                </c:pt>
                <c:pt idx="298">
                  <c:v>41687.791666666664</c:v>
                </c:pt>
                <c:pt idx="299">
                  <c:v>41687.795138888891</c:v>
                </c:pt>
                <c:pt idx="300">
                  <c:v>41687.798611111109</c:v>
                </c:pt>
                <c:pt idx="301">
                  <c:v>41687.802083333336</c:v>
                </c:pt>
                <c:pt idx="302">
                  <c:v>41687.805555555555</c:v>
                </c:pt>
                <c:pt idx="303">
                  <c:v>41687.809027777781</c:v>
                </c:pt>
                <c:pt idx="304">
                  <c:v>41687.8125</c:v>
                </c:pt>
                <c:pt idx="305">
                  <c:v>41687.815972222219</c:v>
                </c:pt>
                <c:pt idx="306">
                  <c:v>41687.819444444445</c:v>
                </c:pt>
                <c:pt idx="307">
                  <c:v>41687.822916666664</c:v>
                </c:pt>
                <c:pt idx="308">
                  <c:v>41687.826388888891</c:v>
                </c:pt>
                <c:pt idx="309">
                  <c:v>41687.829861111109</c:v>
                </c:pt>
                <c:pt idx="310">
                  <c:v>41687.833333333336</c:v>
                </c:pt>
                <c:pt idx="311">
                  <c:v>41687.836805555555</c:v>
                </c:pt>
                <c:pt idx="312">
                  <c:v>41687.840277777781</c:v>
                </c:pt>
                <c:pt idx="313">
                  <c:v>41687.84375</c:v>
                </c:pt>
                <c:pt idx="314">
                  <c:v>41687.847222222219</c:v>
                </c:pt>
                <c:pt idx="315">
                  <c:v>41687.850694444445</c:v>
                </c:pt>
                <c:pt idx="316">
                  <c:v>41687.854166666664</c:v>
                </c:pt>
                <c:pt idx="317">
                  <c:v>41687.857638888891</c:v>
                </c:pt>
                <c:pt idx="318">
                  <c:v>41687.861111111109</c:v>
                </c:pt>
                <c:pt idx="319">
                  <c:v>41687.864583333336</c:v>
                </c:pt>
                <c:pt idx="320">
                  <c:v>41687.868055555555</c:v>
                </c:pt>
                <c:pt idx="321">
                  <c:v>41687.871527777781</c:v>
                </c:pt>
                <c:pt idx="322">
                  <c:v>41687.875</c:v>
                </c:pt>
                <c:pt idx="323">
                  <c:v>41687.878472222219</c:v>
                </c:pt>
                <c:pt idx="324">
                  <c:v>41687.881944444445</c:v>
                </c:pt>
                <c:pt idx="325">
                  <c:v>41687.885416666664</c:v>
                </c:pt>
                <c:pt idx="326">
                  <c:v>41687.888888888891</c:v>
                </c:pt>
                <c:pt idx="327">
                  <c:v>41687.892361111109</c:v>
                </c:pt>
                <c:pt idx="328">
                  <c:v>41687.895833333336</c:v>
                </c:pt>
                <c:pt idx="329">
                  <c:v>41687.899305555555</c:v>
                </c:pt>
                <c:pt idx="330">
                  <c:v>41687.902777777781</c:v>
                </c:pt>
                <c:pt idx="331">
                  <c:v>41687.90625</c:v>
                </c:pt>
                <c:pt idx="332">
                  <c:v>41687.909722222219</c:v>
                </c:pt>
                <c:pt idx="333">
                  <c:v>41687.913194444445</c:v>
                </c:pt>
                <c:pt idx="334">
                  <c:v>41687.916666666664</c:v>
                </c:pt>
                <c:pt idx="335">
                  <c:v>41687.920138888891</c:v>
                </c:pt>
                <c:pt idx="336">
                  <c:v>41687.923611111109</c:v>
                </c:pt>
                <c:pt idx="337">
                  <c:v>41687.927083333336</c:v>
                </c:pt>
                <c:pt idx="338">
                  <c:v>41687.930555555555</c:v>
                </c:pt>
                <c:pt idx="339">
                  <c:v>41687.934027777781</c:v>
                </c:pt>
                <c:pt idx="340">
                  <c:v>41687.9375</c:v>
                </c:pt>
                <c:pt idx="341">
                  <c:v>41687.940972222219</c:v>
                </c:pt>
                <c:pt idx="342">
                  <c:v>41687.944444444445</c:v>
                </c:pt>
                <c:pt idx="343">
                  <c:v>41687.947916666664</c:v>
                </c:pt>
                <c:pt idx="344">
                  <c:v>41687.951388888891</c:v>
                </c:pt>
                <c:pt idx="345">
                  <c:v>41687.954861111109</c:v>
                </c:pt>
                <c:pt idx="346">
                  <c:v>41687.958333333336</c:v>
                </c:pt>
                <c:pt idx="347">
                  <c:v>41687.961805555555</c:v>
                </c:pt>
                <c:pt idx="348">
                  <c:v>41687.965277777781</c:v>
                </c:pt>
                <c:pt idx="349">
                  <c:v>41687.96875</c:v>
                </c:pt>
                <c:pt idx="350">
                  <c:v>41687.972222222219</c:v>
                </c:pt>
                <c:pt idx="351">
                  <c:v>41687.975694444445</c:v>
                </c:pt>
                <c:pt idx="352">
                  <c:v>41687.979166666664</c:v>
                </c:pt>
                <c:pt idx="353">
                  <c:v>41687.982638888891</c:v>
                </c:pt>
                <c:pt idx="354">
                  <c:v>41687.986111111109</c:v>
                </c:pt>
                <c:pt idx="355">
                  <c:v>41687.989583333336</c:v>
                </c:pt>
                <c:pt idx="356">
                  <c:v>41687.993055555555</c:v>
                </c:pt>
                <c:pt idx="357">
                  <c:v>41687.996527777781</c:v>
                </c:pt>
                <c:pt idx="358">
                  <c:v>41688</c:v>
                </c:pt>
                <c:pt idx="359">
                  <c:v>41688.003472222219</c:v>
                </c:pt>
                <c:pt idx="360">
                  <c:v>41688.006944444445</c:v>
                </c:pt>
                <c:pt idx="361">
                  <c:v>41688.010416666664</c:v>
                </c:pt>
                <c:pt idx="362">
                  <c:v>41688.013888888891</c:v>
                </c:pt>
                <c:pt idx="363">
                  <c:v>41688.017361111109</c:v>
                </c:pt>
                <c:pt idx="364">
                  <c:v>41688.020833333336</c:v>
                </c:pt>
                <c:pt idx="365">
                  <c:v>41688.024305555555</c:v>
                </c:pt>
                <c:pt idx="366">
                  <c:v>41688.027777777781</c:v>
                </c:pt>
                <c:pt idx="367">
                  <c:v>41688.03125</c:v>
                </c:pt>
                <c:pt idx="368">
                  <c:v>41688.034722222219</c:v>
                </c:pt>
                <c:pt idx="369">
                  <c:v>41688.038194444445</c:v>
                </c:pt>
                <c:pt idx="370">
                  <c:v>41688.041666666664</c:v>
                </c:pt>
                <c:pt idx="371">
                  <c:v>41688.045138888891</c:v>
                </c:pt>
                <c:pt idx="372">
                  <c:v>41688.048611111109</c:v>
                </c:pt>
                <c:pt idx="373">
                  <c:v>41688.052083333336</c:v>
                </c:pt>
                <c:pt idx="374">
                  <c:v>41688.055555555555</c:v>
                </c:pt>
                <c:pt idx="375">
                  <c:v>41688.059027777781</c:v>
                </c:pt>
                <c:pt idx="376">
                  <c:v>41688.0625</c:v>
                </c:pt>
                <c:pt idx="377">
                  <c:v>41688.065972222219</c:v>
                </c:pt>
                <c:pt idx="378">
                  <c:v>41688.069444444445</c:v>
                </c:pt>
                <c:pt idx="379">
                  <c:v>41688.072916666664</c:v>
                </c:pt>
                <c:pt idx="380">
                  <c:v>41688.076388888891</c:v>
                </c:pt>
                <c:pt idx="381">
                  <c:v>41688.079861111109</c:v>
                </c:pt>
                <c:pt idx="382">
                  <c:v>41688.083333333336</c:v>
                </c:pt>
                <c:pt idx="383">
                  <c:v>41688.086805555555</c:v>
                </c:pt>
                <c:pt idx="384">
                  <c:v>41688.090277777781</c:v>
                </c:pt>
                <c:pt idx="385">
                  <c:v>41688.09375</c:v>
                </c:pt>
                <c:pt idx="386">
                  <c:v>41688.097222222219</c:v>
                </c:pt>
                <c:pt idx="387">
                  <c:v>41688.100694444445</c:v>
                </c:pt>
                <c:pt idx="388">
                  <c:v>41688.104166666664</c:v>
                </c:pt>
                <c:pt idx="389">
                  <c:v>41688.107638888891</c:v>
                </c:pt>
                <c:pt idx="390">
                  <c:v>41688.111111111109</c:v>
                </c:pt>
                <c:pt idx="391">
                  <c:v>41688.114583333336</c:v>
                </c:pt>
                <c:pt idx="392">
                  <c:v>41688.118055555555</c:v>
                </c:pt>
                <c:pt idx="393">
                  <c:v>41688.121527777781</c:v>
                </c:pt>
                <c:pt idx="394">
                  <c:v>41688.125</c:v>
                </c:pt>
                <c:pt idx="395">
                  <c:v>41688.128472222219</c:v>
                </c:pt>
                <c:pt idx="396">
                  <c:v>41688.131944444445</c:v>
                </c:pt>
                <c:pt idx="397">
                  <c:v>41688.135416666664</c:v>
                </c:pt>
                <c:pt idx="398">
                  <c:v>41688.138888888891</c:v>
                </c:pt>
                <c:pt idx="399">
                  <c:v>41688.142361111109</c:v>
                </c:pt>
                <c:pt idx="400">
                  <c:v>41688.145833333336</c:v>
                </c:pt>
                <c:pt idx="401">
                  <c:v>41688.149305555555</c:v>
                </c:pt>
                <c:pt idx="402">
                  <c:v>41688.152777777781</c:v>
                </c:pt>
                <c:pt idx="403">
                  <c:v>41688.15625</c:v>
                </c:pt>
                <c:pt idx="404">
                  <c:v>41688.159722222219</c:v>
                </c:pt>
                <c:pt idx="405">
                  <c:v>41688.163194444445</c:v>
                </c:pt>
                <c:pt idx="406">
                  <c:v>41688.166666666664</c:v>
                </c:pt>
                <c:pt idx="407">
                  <c:v>41688.170138888891</c:v>
                </c:pt>
                <c:pt idx="408">
                  <c:v>41688.173611111109</c:v>
                </c:pt>
                <c:pt idx="409">
                  <c:v>41688.177083333336</c:v>
                </c:pt>
                <c:pt idx="410">
                  <c:v>41688.180555555555</c:v>
                </c:pt>
                <c:pt idx="411">
                  <c:v>41688.184027777781</c:v>
                </c:pt>
                <c:pt idx="412">
                  <c:v>41688.1875</c:v>
                </c:pt>
                <c:pt idx="413">
                  <c:v>41688.190972222219</c:v>
                </c:pt>
                <c:pt idx="414">
                  <c:v>41688.194444444445</c:v>
                </c:pt>
                <c:pt idx="415">
                  <c:v>41688.197916666664</c:v>
                </c:pt>
                <c:pt idx="416">
                  <c:v>41688.201388888891</c:v>
                </c:pt>
                <c:pt idx="417">
                  <c:v>41688.204861111109</c:v>
                </c:pt>
                <c:pt idx="418">
                  <c:v>41688.208333333336</c:v>
                </c:pt>
                <c:pt idx="419">
                  <c:v>41688.211805555555</c:v>
                </c:pt>
                <c:pt idx="420">
                  <c:v>41688.215277777781</c:v>
                </c:pt>
                <c:pt idx="421">
                  <c:v>41688.21875</c:v>
                </c:pt>
                <c:pt idx="422">
                  <c:v>41688.222222222219</c:v>
                </c:pt>
                <c:pt idx="423">
                  <c:v>41688.225694444445</c:v>
                </c:pt>
                <c:pt idx="424">
                  <c:v>41688.229166666664</c:v>
                </c:pt>
                <c:pt idx="425">
                  <c:v>41688.232638888891</c:v>
                </c:pt>
                <c:pt idx="426">
                  <c:v>41688.236111111109</c:v>
                </c:pt>
                <c:pt idx="427">
                  <c:v>41688.239583333336</c:v>
                </c:pt>
                <c:pt idx="428">
                  <c:v>41688.243055555555</c:v>
                </c:pt>
                <c:pt idx="429">
                  <c:v>41688.246527777781</c:v>
                </c:pt>
                <c:pt idx="430">
                  <c:v>41688.25</c:v>
                </c:pt>
                <c:pt idx="431">
                  <c:v>41688.253472222219</c:v>
                </c:pt>
                <c:pt idx="432">
                  <c:v>41688.256944444445</c:v>
                </c:pt>
                <c:pt idx="433">
                  <c:v>41688.260416666664</c:v>
                </c:pt>
                <c:pt idx="434">
                  <c:v>41688.263888888891</c:v>
                </c:pt>
                <c:pt idx="435">
                  <c:v>41688.267361111109</c:v>
                </c:pt>
                <c:pt idx="436">
                  <c:v>41688.270833333336</c:v>
                </c:pt>
                <c:pt idx="437">
                  <c:v>41688.274305555555</c:v>
                </c:pt>
                <c:pt idx="438">
                  <c:v>41688.277777777781</c:v>
                </c:pt>
                <c:pt idx="439">
                  <c:v>41688.28125</c:v>
                </c:pt>
                <c:pt idx="440">
                  <c:v>41688.284722222219</c:v>
                </c:pt>
                <c:pt idx="441">
                  <c:v>41688.288194444445</c:v>
                </c:pt>
                <c:pt idx="442">
                  <c:v>41688.291666666664</c:v>
                </c:pt>
                <c:pt idx="443">
                  <c:v>41688.295138888891</c:v>
                </c:pt>
                <c:pt idx="444">
                  <c:v>41688.298611111109</c:v>
                </c:pt>
                <c:pt idx="445">
                  <c:v>41688.302083333336</c:v>
                </c:pt>
                <c:pt idx="446">
                  <c:v>41688.305555555555</c:v>
                </c:pt>
                <c:pt idx="447">
                  <c:v>41688.309027777781</c:v>
                </c:pt>
                <c:pt idx="448">
                  <c:v>41688.3125</c:v>
                </c:pt>
                <c:pt idx="449">
                  <c:v>41688.315972222219</c:v>
                </c:pt>
                <c:pt idx="450">
                  <c:v>41688.319444444445</c:v>
                </c:pt>
                <c:pt idx="451">
                  <c:v>41688.322916666664</c:v>
                </c:pt>
                <c:pt idx="452">
                  <c:v>41688.326388888891</c:v>
                </c:pt>
                <c:pt idx="453">
                  <c:v>41688.329861111109</c:v>
                </c:pt>
                <c:pt idx="454">
                  <c:v>41688.333333333336</c:v>
                </c:pt>
                <c:pt idx="455">
                  <c:v>41688.336805555555</c:v>
                </c:pt>
                <c:pt idx="456">
                  <c:v>41688.340277777781</c:v>
                </c:pt>
                <c:pt idx="457">
                  <c:v>41688.34375</c:v>
                </c:pt>
                <c:pt idx="458">
                  <c:v>41688.347222222219</c:v>
                </c:pt>
                <c:pt idx="459">
                  <c:v>41688.350694444445</c:v>
                </c:pt>
                <c:pt idx="460">
                  <c:v>41688.354166666664</c:v>
                </c:pt>
                <c:pt idx="461">
                  <c:v>41688.357638888891</c:v>
                </c:pt>
                <c:pt idx="462">
                  <c:v>41688.361111111109</c:v>
                </c:pt>
                <c:pt idx="463">
                  <c:v>41688.364583333336</c:v>
                </c:pt>
                <c:pt idx="464">
                  <c:v>41688.368055555555</c:v>
                </c:pt>
                <c:pt idx="465">
                  <c:v>41688.371527777781</c:v>
                </c:pt>
                <c:pt idx="466">
                  <c:v>41688.375</c:v>
                </c:pt>
                <c:pt idx="467">
                  <c:v>41688.378472222219</c:v>
                </c:pt>
                <c:pt idx="468">
                  <c:v>41688.381944444445</c:v>
                </c:pt>
                <c:pt idx="469">
                  <c:v>41688.385416666664</c:v>
                </c:pt>
                <c:pt idx="470">
                  <c:v>41688.388888888891</c:v>
                </c:pt>
                <c:pt idx="471">
                  <c:v>41688.392361111109</c:v>
                </c:pt>
                <c:pt idx="472">
                  <c:v>41688.395833333336</c:v>
                </c:pt>
                <c:pt idx="473">
                  <c:v>41688.399305555555</c:v>
                </c:pt>
                <c:pt idx="474">
                  <c:v>41688.402777777781</c:v>
                </c:pt>
                <c:pt idx="475">
                  <c:v>41688.40625</c:v>
                </c:pt>
                <c:pt idx="476">
                  <c:v>41688.409722222219</c:v>
                </c:pt>
                <c:pt idx="477">
                  <c:v>41688.413194444445</c:v>
                </c:pt>
                <c:pt idx="478">
                  <c:v>41688.416666666664</c:v>
                </c:pt>
                <c:pt idx="479">
                  <c:v>41688.420138888891</c:v>
                </c:pt>
                <c:pt idx="480">
                  <c:v>41688.423611111109</c:v>
                </c:pt>
                <c:pt idx="481">
                  <c:v>41688.427083333336</c:v>
                </c:pt>
                <c:pt idx="482">
                  <c:v>41688.430555555555</c:v>
                </c:pt>
                <c:pt idx="483">
                  <c:v>41688.434027777781</c:v>
                </c:pt>
                <c:pt idx="484">
                  <c:v>41688.4375</c:v>
                </c:pt>
                <c:pt idx="485">
                  <c:v>41688.440972222219</c:v>
                </c:pt>
                <c:pt idx="486">
                  <c:v>41688.444444444445</c:v>
                </c:pt>
                <c:pt idx="487">
                  <c:v>41688.447916666664</c:v>
                </c:pt>
                <c:pt idx="488">
                  <c:v>41688.451388888891</c:v>
                </c:pt>
                <c:pt idx="489">
                  <c:v>41688.454861111109</c:v>
                </c:pt>
                <c:pt idx="490">
                  <c:v>41688.458333333336</c:v>
                </c:pt>
                <c:pt idx="491">
                  <c:v>41688.461805555555</c:v>
                </c:pt>
                <c:pt idx="492">
                  <c:v>41688.465277777781</c:v>
                </c:pt>
                <c:pt idx="493">
                  <c:v>41688.46875</c:v>
                </c:pt>
                <c:pt idx="494">
                  <c:v>41688.472222222219</c:v>
                </c:pt>
                <c:pt idx="495">
                  <c:v>41688.475694444445</c:v>
                </c:pt>
                <c:pt idx="496">
                  <c:v>41688.479166666664</c:v>
                </c:pt>
                <c:pt idx="497">
                  <c:v>41688.482638888891</c:v>
                </c:pt>
                <c:pt idx="498">
                  <c:v>41688.486111111109</c:v>
                </c:pt>
                <c:pt idx="499">
                  <c:v>41688.489583333336</c:v>
                </c:pt>
                <c:pt idx="500">
                  <c:v>41688.493055555555</c:v>
                </c:pt>
                <c:pt idx="501">
                  <c:v>41688.496527777781</c:v>
                </c:pt>
                <c:pt idx="502">
                  <c:v>41688.5</c:v>
                </c:pt>
                <c:pt idx="503">
                  <c:v>41688.503472222219</c:v>
                </c:pt>
                <c:pt idx="504">
                  <c:v>41688.506944444445</c:v>
                </c:pt>
                <c:pt idx="505">
                  <c:v>41688.510416666664</c:v>
                </c:pt>
                <c:pt idx="506">
                  <c:v>41688.513888888891</c:v>
                </c:pt>
                <c:pt idx="507">
                  <c:v>41688.517361111109</c:v>
                </c:pt>
                <c:pt idx="508">
                  <c:v>41688.520833333336</c:v>
                </c:pt>
                <c:pt idx="509">
                  <c:v>41688.524305555555</c:v>
                </c:pt>
                <c:pt idx="510">
                  <c:v>41688.527777777781</c:v>
                </c:pt>
                <c:pt idx="511">
                  <c:v>41688.53125</c:v>
                </c:pt>
                <c:pt idx="512">
                  <c:v>41688.534722222219</c:v>
                </c:pt>
                <c:pt idx="513">
                  <c:v>41688.538194444445</c:v>
                </c:pt>
                <c:pt idx="514">
                  <c:v>41688.541666666664</c:v>
                </c:pt>
                <c:pt idx="515">
                  <c:v>41688.545138888891</c:v>
                </c:pt>
                <c:pt idx="516">
                  <c:v>41688.548611111109</c:v>
                </c:pt>
                <c:pt idx="517">
                  <c:v>41688.552083333336</c:v>
                </c:pt>
                <c:pt idx="518">
                  <c:v>41688.555555555555</c:v>
                </c:pt>
                <c:pt idx="519">
                  <c:v>41688.559027777781</c:v>
                </c:pt>
                <c:pt idx="520">
                  <c:v>41688.5625</c:v>
                </c:pt>
                <c:pt idx="521">
                  <c:v>41688.565972222219</c:v>
                </c:pt>
                <c:pt idx="522">
                  <c:v>41688.569444444445</c:v>
                </c:pt>
                <c:pt idx="523">
                  <c:v>41688.572916666664</c:v>
                </c:pt>
                <c:pt idx="524">
                  <c:v>41688.576388888891</c:v>
                </c:pt>
                <c:pt idx="525">
                  <c:v>41688.579861111109</c:v>
                </c:pt>
                <c:pt idx="526">
                  <c:v>41688.583333333336</c:v>
                </c:pt>
                <c:pt idx="527">
                  <c:v>41688.586805555555</c:v>
                </c:pt>
                <c:pt idx="528">
                  <c:v>41688.590277777781</c:v>
                </c:pt>
                <c:pt idx="529">
                  <c:v>41688.59375</c:v>
                </c:pt>
                <c:pt idx="530">
                  <c:v>41688.597222222219</c:v>
                </c:pt>
                <c:pt idx="531">
                  <c:v>41688.600694444445</c:v>
                </c:pt>
                <c:pt idx="532">
                  <c:v>41688.604166666664</c:v>
                </c:pt>
                <c:pt idx="533">
                  <c:v>41688.607638888891</c:v>
                </c:pt>
                <c:pt idx="534">
                  <c:v>41688.611111111109</c:v>
                </c:pt>
                <c:pt idx="535">
                  <c:v>41688.614583333336</c:v>
                </c:pt>
                <c:pt idx="536">
                  <c:v>41688.618055555555</c:v>
                </c:pt>
                <c:pt idx="537">
                  <c:v>41688.621527777781</c:v>
                </c:pt>
                <c:pt idx="538">
                  <c:v>41688.625</c:v>
                </c:pt>
                <c:pt idx="539">
                  <c:v>41688.628472222219</c:v>
                </c:pt>
                <c:pt idx="540">
                  <c:v>41688.631944444445</c:v>
                </c:pt>
                <c:pt idx="541">
                  <c:v>41688.635416666664</c:v>
                </c:pt>
                <c:pt idx="542">
                  <c:v>41688.638888888891</c:v>
                </c:pt>
                <c:pt idx="543">
                  <c:v>41688.642361111109</c:v>
                </c:pt>
                <c:pt idx="544">
                  <c:v>41688.645833333336</c:v>
                </c:pt>
                <c:pt idx="545">
                  <c:v>41688.649305555555</c:v>
                </c:pt>
                <c:pt idx="546">
                  <c:v>41688.652777777781</c:v>
                </c:pt>
                <c:pt idx="547">
                  <c:v>41688.65625</c:v>
                </c:pt>
                <c:pt idx="548">
                  <c:v>41688.659722222219</c:v>
                </c:pt>
                <c:pt idx="549">
                  <c:v>41688.663194444445</c:v>
                </c:pt>
                <c:pt idx="550">
                  <c:v>41688.666666666664</c:v>
                </c:pt>
                <c:pt idx="551">
                  <c:v>41688.670138888891</c:v>
                </c:pt>
                <c:pt idx="552">
                  <c:v>41688.673611111109</c:v>
                </c:pt>
                <c:pt idx="553">
                  <c:v>41688.677083333336</c:v>
                </c:pt>
                <c:pt idx="554">
                  <c:v>41688.680555555555</c:v>
                </c:pt>
                <c:pt idx="555">
                  <c:v>41688.684027777781</c:v>
                </c:pt>
                <c:pt idx="556">
                  <c:v>41688.6875</c:v>
                </c:pt>
                <c:pt idx="557">
                  <c:v>41688.690972222219</c:v>
                </c:pt>
                <c:pt idx="558">
                  <c:v>41688.694444444445</c:v>
                </c:pt>
                <c:pt idx="559">
                  <c:v>41688.697916666664</c:v>
                </c:pt>
                <c:pt idx="560">
                  <c:v>41688.701388888891</c:v>
                </c:pt>
                <c:pt idx="561">
                  <c:v>41688.704861111109</c:v>
                </c:pt>
                <c:pt idx="562">
                  <c:v>41688.708333333336</c:v>
                </c:pt>
                <c:pt idx="563">
                  <c:v>41688.711805555555</c:v>
                </c:pt>
                <c:pt idx="564">
                  <c:v>41688.715277777781</c:v>
                </c:pt>
                <c:pt idx="565">
                  <c:v>41688.71875</c:v>
                </c:pt>
                <c:pt idx="566">
                  <c:v>41688.722222222219</c:v>
                </c:pt>
                <c:pt idx="567">
                  <c:v>41688.725694444445</c:v>
                </c:pt>
                <c:pt idx="568">
                  <c:v>41688.729166666664</c:v>
                </c:pt>
                <c:pt idx="569">
                  <c:v>41688.732638888891</c:v>
                </c:pt>
                <c:pt idx="570">
                  <c:v>41688.736111111109</c:v>
                </c:pt>
                <c:pt idx="571">
                  <c:v>41688.739583333336</c:v>
                </c:pt>
                <c:pt idx="572">
                  <c:v>41688.743055555555</c:v>
                </c:pt>
                <c:pt idx="573">
                  <c:v>41688.746527777781</c:v>
                </c:pt>
                <c:pt idx="574">
                  <c:v>41688.75</c:v>
                </c:pt>
                <c:pt idx="575">
                  <c:v>41688.753472222219</c:v>
                </c:pt>
                <c:pt idx="576">
                  <c:v>41688.756944444445</c:v>
                </c:pt>
                <c:pt idx="577">
                  <c:v>41688.760416666664</c:v>
                </c:pt>
                <c:pt idx="578">
                  <c:v>41688.763888888891</c:v>
                </c:pt>
                <c:pt idx="579">
                  <c:v>41688.767361111109</c:v>
                </c:pt>
                <c:pt idx="580">
                  <c:v>41688.770833333336</c:v>
                </c:pt>
                <c:pt idx="581">
                  <c:v>41688.774305555555</c:v>
                </c:pt>
                <c:pt idx="582">
                  <c:v>41688.777777777781</c:v>
                </c:pt>
                <c:pt idx="583">
                  <c:v>41688.78125</c:v>
                </c:pt>
                <c:pt idx="584">
                  <c:v>41688.784722222219</c:v>
                </c:pt>
                <c:pt idx="585">
                  <c:v>41688.788194444445</c:v>
                </c:pt>
                <c:pt idx="586">
                  <c:v>41688.791666666664</c:v>
                </c:pt>
                <c:pt idx="587">
                  <c:v>41688.795138888891</c:v>
                </c:pt>
                <c:pt idx="588">
                  <c:v>41688.798611111109</c:v>
                </c:pt>
                <c:pt idx="589">
                  <c:v>41688.802083333336</c:v>
                </c:pt>
                <c:pt idx="590">
                  <c:v>41688.805555555555</c:v>
                </c:pt>
                <c:pt idx="591">
                  <c:v>41688.809027777781</c:v>
                </c:pt>
                <c:pt idx="592">
                  <c:v>41688.8125</c:v>
                </c:pt>
                <c:pt idx="593">
                  <c:v>41688.815972222219</c:v>
                </c:pt>
                <c:pt idx="594">
                  <c:v>41688.819444444445</c:v>
                </c:pt>
                <c:pt idx="595">
                  <c:v>41688.822916666664</c:v>
                </c:pt>
                <c:pt idx="596">
                  <c:v>41688.826388888891</c:v>
                </c:pt>
                <c:pt idx="597">
                  <c:v>41688.829861111109</c:v>
                </c:pt>
                <c:pt idx="598">
                  <c:v>41688.833333333336</c:v>
                </c:pt>
                <c:pt idx="599">
                  <c:v>41688.836805555555</c:v>
                </c:pt>
                <c:pt idx="600">
                  <c:v>41688.840277777781</c:v>
                </c:pt>
                <c:pt idx="601">
                  <c:v>41688.84375</c:v>
                </c:pt>
                <c:pt idx="602">
                  <c:v>41688.847222222219</c:v>
                </c:pt>
                <c:pt idx="603">
                  <c:v>41688.850694444445</c:v>
                </c:pt>
                <c:pt idx="604">
                  <c:v>41688.854166666664</c:v>
                </c:pt>
                <c:pt idx="605">
                  <c:v>41688.857638888891</c:v>
                </c:pt>
                <c:pt idx="606">
                  <c:v>41688.861111111109</c:v>
                </c:pt>
                <c:pt idx="607">
                  <c:v>41688.864583333336</c:v>
                </c:pt>
                <c:pt idx="608">
                  <c:v>41688.868055555555</c:v>
                </c:pt>
                <c:pt idx="609">
                  <c:v>41688.871527777781</c:v>
                </c:pt>
                <c:pt idx="610">
                  <c:v>41688.875</c:v>
                </c:pt>
                <c:pt idx="611">
                  <c:v>41688.878472222219</c:v>
                </c:pt>
                <c:pt idx="612">
                  <c:v>41688.881944444445</c:v>
                </c:pt>
                <c:pt idx="613">
                  <c:v>41688.885416666664</c:v>
                </c:pt>
                <c:pt idx="614">
                  <c:v>41688.888888888891</c:v>
                </c:pt>
                <c:pt idx="615">
                  <c:v>41688.892361111109</c:v>
                </c:pt>
                <c:pt idx="616">
                  <c:v>41688.895833333336</c:v>
                </c:pt>
                <c:pt idx="617">
                  <c:v>41688.899305555555</c:v>
                </c:pt>
                <c:pt idx="618">
                  <c:v>41688.902777777781</c:v>
                </c:pt>
                <c:pt idx="619">
                  <c:v>41688.90625</c:v>
                </c:pt>
                <c:pt idx="620">
                  <c:v>41688.909722222219</c:v>
                </c:pt>
                <c:pt idx="621">
                  <c:v>41688.913194444445</c:v>
                </c:pt>
                <c:pt idx="622">
                  <c:v>41688.916666666664</c:v>
                </c:pt>
                <c:pt idx="623">
                  <c:v>41688.920138888891</c:v>
                </c:pt>
                <c:pt idx="624">
                  <c:v>41688.923611111109</c:v>
                </c:pt>
                <c:pt idx="625">
                  <c:v>41688.927083333336</c:v>
                </c:pt>
                <c:pt idx="626">
                  <c:v>41688.930555555555</c:v>
                </c:pt>
                <c:pt idx="627">
                  <c:v>41688.934027777781</c:v>
                </c:pt>
                <c:pt idx="628">
                  <c:v>41688.9375</c:v>
                </c:pt>
                <c:pt idx="629">
                  <c:v>41688.940972222219</c:v>
                </c:pt>
                <c:pt idx="630">
                  <c:v>41688.944444444445</c:v>
                </c:pt>
                <c:pt idx="631">
                  <c:v>41688.947916666664</c:v>
                </c:pt>
                <c:pt idx="632">
                  <c:v>41688.951388888891</c:v>
                </c:pt>
                <c:pt idx="633">
                  <c:v>41688.954861111109</c:v>
                </c:pt>
                <c:pt idx="634">
                  <c:v>41688.958333333336</c:v>
                </c:pt>
                <c:pt idx="635">
                  <c:v>41688.961805555555</c:v>
                </c:pt>
                <c:pt idx="636">
                  <c:v>41688.965277777781</c:v>
                </c:pt>
                <c:pt idx="637">
                  <c:v>41688.96875</c:v>
                </c:pt>
                <c:pt idx="638">
                  <c:v>41688.972222222219</c:v>
                </c:pt>
                <c:pt idx="639">
                  <c:v>41688.975694444445</c:v>
                </c:pt>
                <c:pt idx="640">
                  <c:v>41688.979166666664</c:v>
                </c:pt>
                <c:pt idx="641">
                  <c:v>41688.982638888891</c:v>
                </c:pt>
                <c:pt idx="642">
                  <c:v>41688.986111111109</c:v>
                </c:pt>
                <c:pt idx="643">
                  <c:v>41688.989583333336</c:v>
                </c:pt>
                <c:pt idx="644">
                  <c:v>41688.993055555555</c:v>
                </c:pt>
                <c:pt idx="645">
                  <c:v>41688.996527777781</c:v>
                </c:pt>
                <c:pt idx="646">
                  <c:v>41689</c:v>
                </c:pt>
                <c:pt idx="647">
                  <c:v>41689.003472222219</c:v>
                </c:pt>
                <c:pt idx="648">
                  <c:v>41689.006944444445</c:v>
                </c:pt>
                <c:pt idx="649">
                  <c:v>41689.010416666664</c:v>
                </c:pt>
                <c:pt idx="650">
                  <c:v>41689.013888888891</c:v>
                </c:pt>
                <c:pt idx="651">
                  <c:v>41689.017361111109</c:v>
                </c:pt>
                <c:pt idx="652">
                  <c:v>41689.020833333336</c:v>
                </c:pt>
                <c:pt idx="653">
                  <c:v>41689.024305555555</c:v>
                </c:pt>
                <c:pt idx="654">
                  <c:v>41689.027777777781</c:v>
                </c:pt>
                <c:pt idx="655">
                  <c:v>41689.03125</c:v>
                </c:pt>
                <c:pt idx="656">
                  <c:v>41689.034722222219</c:v>
                </c:pt>
                <c:pt idx="657">
                  <c:v>41689.038194444445</c:v>
                </c:pt>
                <c:pt idx="658">
                  <c:v>41689.041666666664</c:v>
                </c:pt>
                <c:pt idx="659">
                  <c:v>41689.045138888891</c:v>
                </c:pt>
                <c:pt idx="660">
                  <c:v>41689.048611111109</c:v>
                </c:pt>
                <c:pt idx="661">
                  <c:v>41689.052083333336</c:v>
                </c:pt>
                <c:pt idx="662">
                  <c:v>41689.055555555555</c:v>
                </c:pt>
                <c:pt idx="663">
                  <c:v>41689.059027777781</c:v>
                </c:pt>
                <c:pt idx="664">
                  <c:v>41689.0625</c:v>
                </c:pt>
                <c:pt idx="665">
                  <c:v>41689.065972222219</c:v>
                </c:pt>
                <c:pt idx="666">
                  <c:v>41689.069444444445</c:v>
                </c:pt>
                <c:pt idx="667">
                  <c:v>41689.072916666664</c:v>
                </c:pt>
                <c:pt idx="668">
                  <c:v>41689.076388888891</c:v>
                </c:pt>
                <c:pt idx="669">
                  <c:v>41689.079861111109</c:v>
                </c:pt>
                <c:pt idx="670">
                  <c:v>41689.083333333336</c:v>
                </c:pt>
                <c:pt idx="671">
                  <c:v>41689.086805555555</c:v>
                </c:pt>
                <c:pt idx="672">
                  <c:v>41689.090277777781</c:v>
                </c:pt>
                <c:pt idx="673">
                  <c:v>41689.09375</c:v>
                </c:pt>
                <c:pt idx="674">
                  <c:v>41689.097222222219</c:v>
                </c:pt>
                <c:pt idx="675">
                  <c:v>41689.100694444445</c:v>
                </c:pt>
                <c:pt idx="676">
                  <c:v>41689.104166666664</c:v>
                </c:pt>
                <c:pt idx="677">
                  <c:v>41689.107638888891</c:v>
                </c:pt>
                <c:pt idx="678">
                  <c:v>41689.111111111109</c:v>
                </c:pt>
                <c:pt idx="679">
                  <c:v>41689.114583333336</c:v>
                </c:pt>
                <c:pt idx="680">
                  <c:v>41689.118055555555</c:v>
                </c:pt>
                <c:pt idx="681">
                  <c:v>41689.121527777781</c:v>
                </c:pt>
                <c:pt idx="682">
                  <c:v>41689.125</c:v>
                </c:pt>
                <c:pt idx="683">
                  <c:v>41689.128472222219</c:v>
                </c:pt>
                <c:pt idx="684">
                  <c:v>41689.131944444445</c:v>
                </c:pt>
                <c:pt idx="685">
                  <c:v>41689.135416666664</c:v>
                </c:pt>
                <c:pt idx="686">
                  <c:v>41689.138888888891</c:v>
                </c:pt>
                <c:pt idx="687">
                  <c:v>41689.142361111109</c:v>
                </c:pt>
                <c:pt idx="688">
                  <c:v>41689.145833333336</c:v>
                </c:pt>
                <c:pt idx="689">
                  <c:v>41689.149305555555</c:v>
                </c:pt>
                <c:pt idx="690">
                  <c:v>41689.152777777781</c:v>
                </c:pt>
                <c:pt idx="691">
                  <c:v>41689.15625</c:v>
                </c:pt>
                <c:pt idx="692">
                  <c:v>41689.159722222219</c:v>
                </c:pt>
                <c:pt idx="693">
                  <c:v>41689.163194444445</c:v>
                </c:pt>
                <c:pt idx="694">
                  <c:v>41689.166666666664</c:v>
                </c:pt>
                <c:pt idx="695">
                  <c:v>41689.170138888891</c:v>
                </c:pt>
                <c:pt idx="696">
                  <c:v>41689.173611111109</c:v>
                </c:pt>
                <c:pt idx="697">
                  <c:v>41689.177083333336</c:v>
                </c:pt>
                <c:pt idx="698">
                  <c:v>41689.180555555555</c:v>
                </c:pt>
                <c:pt idx="699">
                  <c:v>41689.184027777781</c:v>
                </c:pt>
                <c:pt idx="700">
                  <c:v>41689.1875</c:v>
                </c:pt>
                <c:pt idx="701">
                  <c:v>41689.190972222219</c:v>
                </c:pt>
                <c:pt idx="702">
                  <c:v>41689.194444444445</c:v>
                </c:pt>
                <c:pt idx="703">
                  <c:v>41689.197916666664</c:v>
                </c:pt>
                <c:pt idx="704">
                  <c:v>41689.201388888891</c:v>
                </c:pt>
                <c:pt idx="705">
                  <c:v>41689.204861111109</c:v>
                </c:pt>
                <c:pt idx="706">
                  <c:v>41689.208333333336</c:v>
                </c:pt>
                <c:pt idx="707">
                  <c:v>41689.211805555555</c:v>
                </c:pt>
                <c:pt idx="708">
                  <c:v>41689.215277777781</c:v>
                </c:pt>
                <c:pt idx="709">
                  <c:v>41689.21875</c:v>
                </c:pt>
                <c:pt idx="710">
                  <c:v>41689.222222222219</c:v>
                </c:pt>
                <c:pt idx="711">
                  <c:v>41689.225694444445</c:v>
                </c:pt>
                <c:pt idx="712">
                  <c:v>41689.229166666664</c:v>
                </c:pt>
                <c:pt idx="713">
                  <c:v>41689.232638888891</c:v>
                </c:pt>
                <c:pt idx="714">
                  <c:v>41689.236111111109</c:v>
                </c:pt>
                <c:pt idx="715">
                  <c:v>41689.239583333336</c:v>
                </c:pt>
                <c:pt idx="716">
                  <c:v>41689.243055555555</c:v>
                </c:pt>
                <c:pt idx="717">
                  <c:v>41689.246527777781</c:v>
                </c:pt>
                <c:pt idx="718">
                  <c:v>41689.25</c:v>
                </c:pt>
                <c:pt idx="719">
                  <c:v>41689.253472222219</c:v>
                </c:pt>
                <c:pt idx="720">
                  <c:v>41689.256944444445</c:v>
                </c:pt>
                <c:pt idx="721">
                  <c:v>41689.260416666664</c:v>
                </c:pt>
                <c:pt idx="722">
                  <c:v>41689.263888888891</c:v>
                </c:pt>
                <c:pt idx="723">
                  <c:v>41689.267361111109</c:v>
                </c:pt>
                <c:pt idx="724">
                  <c:v>41689.270833333336</c:v>
                </c:pt>
                <c:pt idx="725">
                  <c:v>41689.274305555555</c:v>
                </c:pt>
                <c:pt idx="726">
                  <c:v>41689.277777777781</c:v>
                </c:pt>
                <c:pt idx="727">
                  <c:v>41689.28125</c:v>
                </c:pt>
                <c:pt idx="728">
                  <c:v>41689.284722222219</c:v>
                </c:pt>
                <c:pt idx="729">
                  <c:v>41689.288194444445</c:v>
                </c:pt>
                <c:pt idx="730">
                  <c:v>41689.291666666664</c:v>
                </c:pt>
                <c:pt idx="731">
                  <c:v>41689.295138888891</c:v>
                </c:pt>
                <c:pt idx="732">
                  <c:v>41689.298611111109</c:v>
                </c:pt>
                <c:pt idx="733">
                  <c:v>41689.302083333336</c:v>
                </c:pt>
                <c:pt idx="734">
                  <c:v>41689.305555555555</c:v>
                </c:pt>
                <c:pt idx="735">
                  <c:v>41689.309027777781</c:v>
                </c:pt>
                <c:pt idx="736">
                  <c:v>41689.3125</c:v>
                </c:pt>
                <c:pt idx="737">
                  <c:v>41689.315972222219</c:v>
                </c:pt>
                <c:pt idx="738">
                  <c:v>41689.319444444445</c:v>
                </c:pt>
                <c:pt idx="739">
                  <c:v>41689.322916666664</c:v>
                </c:pt>
                <c:pt idx="740">
                  <c:v>41689.326388888891</c:v>
                </c:pt>
                <c:pt idx="741">
                  <c:v>41689.329861111109</c:v>
                </c:pt>
                <c:pt idx="742">
                  <c:v>41689.333333333336</c:v>
                </c:pt>
                <c:pt idx="743">
                  <c:v>41689.336805555555</c:v>
                </c:pt>
                <c:pt idx="744">
                  <c:v>41689.340277777781</c:v>
                </c:pt>
                <c:pt idx="745">
                  <c:v>41689.34375</c:v>
                </c:pt>
                <c:pt idx="746">
                  <c:v>41689.347222222219</c:v>
                </c:pt>
                <c:pt idx="747">
                  <c:v>41689.350694444445</c:v>
                </c:pt>
                <c:pt idx="748">
                  <c:v>41689.354166666664</c:v>
                </c:pt>
                <c:pt idx="749">
                  <c:v>41689.357638888891</c:v>
                </c:pt>
                <c:pt idx="750">
                  <c:v>41689.361111111109</c:v>
                </c:pt>
                <c:pt idx="751">
                  <c:v>41689.364583333336</c:v>
                </c:pt>
                <c:pt idx="752">
                  <c:v>41689.368055555555</c:v>
                </c:pt>
                <c:pt idx="753">
                  <c:v>41689.371527777781</c:v>
                </c:pt>
                <c:pt idx="754">
                  <c:v>41689.375</c:v>
                </c:pt>
                <c:pt idx="755">
                  <c:v>41689.378472222219</c:v>
                </c:pt>
                <c:pt idx="756">
                  <c:v>41689.381944444445</c:v>
                </c:pt>
                <c:pt idx="757">
                  <c:v>41689.385416666664</c:v>
                </c:pt>
                <c:pt idx="758">
                  <c:v>41689.388888888891</c:v>
                </c:pt>
                <c:pt idx="759">
                  <c:v>41689.392361111109</c:v>
                </c:pt>
                <c:pt idx="760">
                  <c:v>41689.395833333336</c:v>
                </c:pt>
                <c:pt idx="761">
                  <c:v>41689.399305555555</c:v>
                </c:pt>
                <c:pt idx="762">
                  <c:v>41689.402777777781</c:v>
                </c:pt>
                <c:pt idx="763">
                  <c:v>41689.40625</c:v>
                </c:pt>
                <c:pt idx="764">
                  <c:v>41689.409722222219</c:v>
                </c:pt>
                <c:pt idx="765">
                  <c:v>41689.413194444445</c:v>
                </c:pt>
                <c:pt idx="766">
                  <c:v>41689.416666666664</c:v>
                </c:pt>
                <c:pt idx="767">
                  <c:v>41689.420138888891</c:v>
                </c:pt>
                <c:pt idx="768">
                  <c:v>41689.423611111109</c:v>
                </c:pt>
                <c:pt idx="769">
                  <c:v>41689.427083333336</c:v>
                </c:pt>
                <c:pt idx="770">
                  <c:v>41689.430555555555</c:v>
                </c:pt>
                <c:pt idx="771">
                  <c:v>41689.434027777781</c:v>
                </c:pt>
                <c:pt idx="772">
                  <c:v>41689.4375</c:v>
                </c:pt>
                <c:pt idx="773">
                  <c:v>41689.440972222219</c:v>
                </c:pt>
                <c:pt idx="774">
                  <c:v>41689.444444444445</c:v>
                </c:pt>
                <c:pt idx="775">
                  <c:v>41689.447916666664</c:v>
                </c:pt>
                <c:pt idx="776">
                  <c:v>41689.451388888891</c:v>
                </c:pt>
                <c:pt idx="777">
                  <c:v>41689.454861111109</c:v>
                </c:pt>
                <c:pt idx="778">
                  <c:v>41689.458333333336</c:v>
                </c:pt>
                <c:pt idx="779">
                  <c:v>41689.461805555555</c:v>
                </c:pt>
                <c:pt idx="780">
                  <c:v>41689.465277777781</c:v>
                </c:pt>
                <c:pt idx="781">
                  <c:v>41689.46875</c:v>
                </c:pt>
                <c:pt idx="782">
                  <c:v>41689.472222222219</c:v>
                </c:pt>
                <c:pt idx="783">
                  <c:v>41689.475694444445</c:v>
                </c:pt>
                <c:pt idx="784">
                  <c:v>41689.479166666664</c:v>
                </c:pt>
                <c:pt idx="785">
                  <c:v>41689.482638888891</c:v>
                </c:pt>
                <c:pt idx="786">
                  <c:v>41689.486111111109</c:v>
                </c:pt>
                <c:pt idx="787">
                  <c:v>41689.489583333336</c:v>
                </c:pt>
                <c:pt idx="788">
                  <c:v>41689.493055555555</c:v>
                </c:pt>
                <c:pt idx="789">
                  <c:v>41689.496527777781</c:v>
                </c:pt>
                <c:pt idx="790">
                  <c:v>41689.5</c:v>
                </c:pt>
                <c:pt idx="791">
                  <c:v>41689.503472222219</c:v>
                </c:pt>
                <c:pt idx="792">
                  <c:v>41689.506944444445</c:v>
                </c:pt>
                <c:pt idx="793">
                  <c:v>41689.510416666664</c:v>
                </c:pt>
                <c:pt idx="794">
                  <c:v>41689.513888888891</c:v>
                </c:pt>
                <c:pt idx="795">
                  <c:v>41689.517361111109</c:v>
                </c:pt>
                <c:pt idx="796">
                  <c:v>41689.520833333336</c:v>
                </c:pt>
                <c:pt idx="797">
                  <c:v>41689.524305555555</c:v>
                </c:pt>
                <c:pt idx="798">
                  <c:v>41689.527777777781</c:v>
                </c:pt>
                <c:pt idx="799">
                  <c:v>41689.53125</c:v>
                </c:pt>
                <c:pt idx="800">
                  <c:v>41689.534722222219</c:v>
                </c:pt>
                <c:pt idx="801">
                  <c:v>41689.538194444445</c:v>
                </c:pt>
                <c:pt idx="802">
                  <c:v>41689.541666666664</c:v>
                </c:pt>
                <c:pt idx="803">
                  <c:v>41689.545138888891</c:v>
                </c:pt>
                <c:pt idx="804">
                  <c:v>41689.548611111109</c:v>
                </c:pt>
                <c:pt idx="805">
                  <c:v>41689.552083333336</c:v>
                </c:pt>
                <c:pt idx="806">
                  <c:v>41689.555555555555</c:v>
                </c:pt>
                <c:pt idx="807">
                  <c:v>41689.559027777781</c:v>
                </c:pt>
                <c:pt idx="808">
                  <c:v>41689.5625</c:v>
                </c:pt>
                <c:pt idx="809">
                  <c:v>41689.565972222219</c:v>
                </c:pt>
                <c:pt idx="810">
                  <c:v>41689.569444444445</c:v>
                </c:pt>
                <c:pt idx="811">
                  <c:v>41689.572916666664</c:v>
                </c:pt>
                <c:pt idx="812">
                  <c:v>41689.576388888891</c:v>
                </c:pt>
                <c:pt idx="813">
                  <c:v>41689.579861111109</c:v>
                </c:pt>
                <c:pt idx="814">
                  <c:v>41689.583333333336</c:v>
                </c:pt>
                <c:pt idx="815">
                  <c:v>41689.586805555555</c:v>
                </c:pt>
                <c:pt idx="816">
                  <c:v>41689.590277777781</c:v>
                </c:pt>
                <c:pt idx="817">
                  <c:v>41689.59375</c:v>
                </c:pt>
                <c:pt idx="818">
                  <c:v>41689.597222222219</c:v>
                </c:pt>
                <c:pt idx="819">
                  <c:v>41689.600694444445</c:v>
                </c:pt>
                <c:pt idx="820">
                  <c:v>41689.604166666664</c:v>
                </c:pt>
                <c:pt idx="821">
                  <c:v>41689.607638888891</c:v>
                </c:pt>
                <c:pt idx="822">
                  <c:v>41689.611111111109</c:v>
                </c:pt>
                <c:pt idx="823">
                  <c:v>41689.614583333336</c:v>
                </c:pt>
                <c:pt idx="824">
                  <c:v>41689.618055555555</c:v>
                </c:pt>
                <c:pt idx="825">
                  <c:v>41689.621527777781</c:v>
                </c:pt>
                <c:pt idx="826">
                  <c:v>41689.625</c:v>
                </c:pt>
                <c:pt idx="827">
                  <c:v>41689.628472222219</c:v>
                </c:pt>
                <c:pt idx="828">
                  <c:v>41689.631944444445</c:v>
                </c:pt>
                <c:pt idx="829">
                  <c:v>41689.635416666664</c:v>
                </c:pt>
                <c:pt idx="830">
                  <c:v>41689.638888888891</c:v>
                </c:pt>
                <c:pt idx="831">
                  <c:v>41689.642361111109</c:v>
                </c:pt>
                <c:pt idx="832">
                  <c:v>41689.645833333336</c:v>
                </c:pt>
                <c:pt idx="833">
                  <c:v>41689.649305555555</c:v>
                </c:pt>
                <c:pt idx="834">
                  <c:v>41689.652777777781</c:v>
                </c:pt>
                <c:pt idx="835">
                  <c:v>41689.65625</c:v>
                </c:pt>
                <c:pt idx="836">
                  <c:v>41689.659722222219</c:v>
                </c:pt>
                <c:pt idx="837">
                  <c:v>41689.663194444445</c:v>
                </c:pt>
                <c:pt idx="838">
                  <c:v>41689.666666666664</c:v>
                </c:pt>
                <c:pt idx="839">
                  <c:v>41689.670138888891</c:v>
                </c:pt>
                <c:pt idx="840">
                  <c:v>41689.673611111109</c:v>
                </c:pt>
                <c:pt idx="841">
                  <c:v>41689.677083333336</c:v>
                </c:pt>
                <c:pt idx="842">
                  <c:v>41689.680555555555</c:v>
                </c:pt>
                <c:pt idx="843">
                  <c:v>41689.684027777781</c:v>
                </c:pt>
                <c:pt idx="844">
                  <c:v>41689.6875</c:v>
                </c:pt>
                <c:pt idx="845">
                  <c:v>41689.690972222219</c:v>
                </c:pt>
                <c:pt idx="846">
                  <c:v>41689.694444444445</c:v>
                </c:pt>
                <c:pt idx="847">
                  <c:v>41689.697916666664</c:v>
                </c:pt>
                <c:pt idx="848">
                  <c:v>41689.701388888891</c:v>
                </c:pt>
                <c:pt idx="849">
                  <c:v>41689.704861111109</c:v>
                </c:pt>
                <c:pt idx="850">
                  <c:v>41689.708333333336</c:v>
                </c:pt>
                <c:pt idx="851">
                  <c:v>41689.711805555555</c:v>
                </c:pt>
                <c:pt idx="852">
                  <c:v>41689.715277777781</c:v>
                </c:pt>
                <c:pt idx="853">
                  <c:v>41689.71875</c:v>
                </c:pt>
                <c:pt idx="854">
                  <c:v>41689.722222222219</c:v>
                </c:pt>
                <c:pt idx="855">
                  <c:v>41689.725694444445</c:v>
                </c:pt>
                <c:pt idx="856">
                  <c:v>41689.729166666664</c:v>
                </c:pt>
                <c:pt idx="857">
                  <c:v>41689.732638888891</c:v>
                </c:pt>
                <c:pt idx="858">
                  <c:v>41689.736111111109</c:v>
                </c:pt>
                <c:pt idx="859">
                  <c:v>41689.739583333336</c:v>
                </c:pt>
                <c:pt idx="860">
                  <c:v>41689.743055555555</c:v>
                </c:pt>
                <c:pt idx="861">
                  <c:v>41689.746527777781</c:v>
                </c:pt>
                <c:pt idx="862">
                  <c:v>41689.75</c:v>
                </c:pt>
                <c:pt idx="863">
                  <c:v>41689.753472222219</c:v>
                </c:pt>
                <c:pt idx="864">
                  <c:v>41689.756944444445</c:v>
                </c:pt>
                <c:pt idx="865">
                  <c:v>41689.760416666664</c:v>
                </c:pt>
                <c:pt idx="866">
                  <c:v>41689.763888888891</c:v>
                </c:pt>
                <c:pt idx="867">
                  <c:v>41689.767361111109</c:v>
                </c:pt>
                <c:pt idx="868">
                  <c:v>41689.770833333336</c:v>
                </c:pt>
                <c:pt idx="869">
                  <c:v>41689.774305555555</c:v>
                </c:pt>
                <c:pt idx="870">
                  <c:v>41689.777777777781</c:v>
                </c:pt>
                <c:pt idx="871">
                  <c:v>41689.78125</c:v>
                </c:pt>
                <c:pt idx="872">
                  <c:v>41689.784722222219</c:v>
                </c:pt>
                <c:pt idx="873">
                  <c:v>41689.788194444445</c:v>
                </c:pt>
                <c:pt idx="874">
                  <c:v>41689.791666666664</c:v>
                </c:pt>
                <c:pt idx="875">
                  <c:v>41689.795138888891</c:v>
                </c:pt>
                <c:pt idx="876">
                  <c:v>41689.798611111109</c:v>
                </c:pt>
                <c:pt idx="877">
                  <c:v>41689.802083333336</c:v>
                </c:pt>
                <c:pt idx="878">
                  <c:v>41689.805555555555</c:v>
                </c:pt>
                <c:pt idx="879">
                  <c:v>41689.809027777781</c:v>
                </c:pt>
                <c:pt idx="880">
                  <c:v>41689.8125</c:v>
                </c:pt>
                <c:pt idx="881">
                  <c:v>41689.815972222219</c:v>
                </c:pt>
                <c:pt idx="882">
                  <c:v>41689.819444444445</c:v>
                </c:pt>
                <c:pt idx="883">
                  <c:v>41689.822916666664</c:v>
                </c:pt>
                <c:pt idx="884">
                  <c:v>41689.826388888891</c:v>
                </c:pt>
                <c:pt idx="885">
                  <c:v>41689.829861111109</c:v>
                </c:pt>
                <c:pt idx="886">
                  <c:v>41689.833333333336</c:v>
                </c:pt>
                <c:pt idx="887">
                  <c:v>41689.836805555555</c:v>
                </c:pt>
                <c:pt idx="888">
                  <c:v>41689.840277777781</c:v>
                </c:pt>
                <c:pt idx="889">
                  <c:v>41689.84375</c:v>
                </c:pt>
                <c:pt idx="890">
                  <c:v>41689.847222222219</c:v>
                </c:pt>
                <c:pt idx="891">
                  <c:v>41689.850694444445</c:v>
                </c:pt>
                <c:pt idx="892">
                  <c:v>41689.854166666664</c:v>
                </c:pt>
                <c:pt idx="893">
                  <c:v>41689.857638888891</c:v>
                </c:pt>
                <c:pt idx="894">
                  <c:v>41689.861111111109</c:v>
                </c:pt>
                <c:pt idx="895">
                  <c:v>41689.864583333336</c:v>
                </c:pt>
                <c:pt idx="896">
                  <c:v>41689.868055555555</c:v>
                </c:pt>
                <c:pt idx="897">
                  <c:v>41689.871527777781</c:v>
                </c:pt>
                <c:pt idx="898">
                  <c:v>41689.875</c:v>
                </c:pt>
                <c:pt idx="899">
                  <c:v>41689.878472222219</c:v>
                </c:pt>
                <c:pt idx="900">
                  <c:v>41689.881944444445</c:v>
                </c:pt>
                <c:pt idx="901">
                  <c:v>41689.885416666664</c:v>
                </c:pt>
                <c:pt idx="902">
                  <c:v>41689.888888888891</c:v>
                </c:pt>
                <c:pt idx="903">
                  <c:v>41689.892361111109</c:v>
                </c:pt>
                <c:pt idx="904">
                  <c:v>41689.895833333336</c:v>
                </c:pt>
                <c:pt idx="905">
                  <c:v>41689.899305555555</c:v>
                </c:pt>
                <c:pt idx="906">
                  <c:v>41689.902777777781</c:v>
                </c:pt>
                <c:pt idx="907">
                  <c:v>41689.90625</c:v>
                </c:pt>
                <c:pt idx="908">
                  <c:v>41689.909722222219</c:v>
                </c:pt>
                <c:pt idx="909">
                  <c:v>41689.913194444445</c:v>
                </c:pt>
                <c:pt idx="910">
                  <c:v>41689.916666666664</c:v>
                </c:pt>
                <c:pt idx="911">
                  <c:v>41689.920138888891</c:v>
                </c:pt>
                <c:pt idx="912">
                  <c:v>41689.923611111109</c:v>
                </c:pt>
                <c:pt idx="913">
                  <c:v>41689.927083333336</c:v>
                </c:pt>
                <c:pt idx="914">
                  <c:v>41689.930555555555</c:v>
                </c:pt>
                <c:pt idx="915">
                  <c:v>41689.934027777781</c:v>
                </c:pt>
                <c:pt idx="916">
                  <c:v>41689.9375</c:v>
                </c:pt>
                <c:pt idx="917">
                  <c:v>41689.940972222219</c:v>
                </c:pt>
                <c:pt idx="918">
                  <c:v>41689.944444444445</c:v>
                </c:pt>
                <c:pt idx="919">
                  <c:v>41689.947916666664</c:v>
                </c:pt>
                <c:pt idx="920">
                  <c:v>41689.951388888891</c:v>
                </c:pt>
                <c:pt idx="921">
                  <c:v>41689.954861111109</c:v>
                </c:pt>
                <c:pt idx="922">
                  <c:v>41689.958333333336</c:v>
                </c:pt>
                <c:pt idx="923">
                  <c:v>41689.961805555555</c:v>
                </c:pt>
                <c:pt idx="924">
                  <c:v>41689.965277777781</c:v>
                </c:pt>
                <c:pt idx="925">
                  <c:v>41689.96875</c:v>
                </c:pt>
                <c:pt idx="926">
                  <c:v>41689.972222222219</c:v>
                </c:pt>
                <c:pt idx="927">
                  <c:v>41689.975694444445</c:v>
                </c:pt>
                <c:pt idx="928">
                  <c:v>41689.979166666664</c:v>
                </c:pt>
                <c:pt idx="929">
                  <c:v>41689.982638888891</c:v>
                </c:pt>
                <c:pt idx="930">
                  <c:v>41689.986111111109</c:v>
                </c:pt>
                <c:pt idx="931">
                  <c:v>41689.989583333336</c:v>
                </c:pt>
                <c:pt idx="932">
                  <c:v>41689.993055555555</c:v>
                </c:pt>
                <c:pt idx="933">
                  <c:v>41689.996527777781</c:v>
                </c:pt>
                <c:pt idx="934">
                  <c:v>41690</c:v>
                </c:pt>
                <c:pt idx="935">
                  <c:v>41690.003472222219</c:v>
                </c:pt>
                <c:pt idx="936">
                  <c:v>41690.006944444445</c:v>
                </c:pt>
                <c:pt idx="937">
                  <c:v>41690.010416666664</c:v>
                </c:pt>
                <c:pt idx="938">
                  <c:v>41690.013888888891</c:v>
                </c:pt>
                <c:pt idx="939">
                  <c:v>41690.017361111109</c:v>
                </c:pt>
                <c:pt idx="940">
                  <c:v>41690.020833333336</c:v>
                </c:pt>
                <c:pt idx="941">
                  <c:v>41690.024305555555</c:v>
                </c:pt>
                <c:pt idx="942">
                  <c:v>41690.027777777781</c:v>
                </c:pt>
                <c:pt idx="943">
                  <c:v>41690.03125</c:v>
                </c:pt>
                <c:pt idx="944">
                  <c:v>41690.034722222219</c:v>
                </c:pt>
                <c:pt idx="945">
                  <c:v>41690.038194444445</c:v>
                </c:pt>
                <c:pt idx="946">
                  <c:v>41690.041666666664</c:v>
                </c:pt>
                <c:pt idx="947">
                  <c:v>41690.045138888891</c:v>
                </c:pt>
                <c:pt idx="948">
                  <c:v>41690.048611111109</c:v>
                </c:pt>
                <c:pt idx="949">
                  <c:v>41690.052083333336</c:v>
                </c:pt>
                <c:pt idx="950">
                  <c:v>41690.055555555555</c:v>
                </c:pt>
                <c:pt idx="951">
                  <c:v>41690.059027777781</c:v>
                </c:pt>
                <c:pt idx="952">
                  <c:v>41690.0625</c:v>
                </c:pt>
                <c:pt idx="953">
                  <c:v>41690.065972222219</c:v>
                </c:pt>
                <c:pt idx="954">
                  <c:v>41690.069444444445</c:v>
                </c:pt>
                <c:pt idx="955">
                  <c:v>41690.072916666664</c:v>
                </c:pt>
                <c:pt idx="956">
                  <c:v>41690.076388888891</c:v>
                </c:pt>
                <c:pt idx="957">
                  <c:v>41690.079861111109</c:v>
                </c:pt>
                <c:pt idx="958">
                  <c:v>41690.083333333336</c:v>
                </c:pt>
                <c:pt idx="959">
                  <c:v>41690.086805555555</c:v>
                </c:pt>
                <c:pt idx="960">
                  <c:v>41690.090277777781</c:v>
                </c:pt>
                <c:pt idx="961">
                  <c:v>41690.09375</c:v>
                </c:pt>
                <c:pt idx="962">
                  <c:v>41690.097222222219</c:v>
                </c:pt>
                <c:pt idx="963">
                  <c:v>41690.100694444445</c:v>
                </c:pt>
                <c:pt idx="964">
                  <c:v>41690.104166666664</c:v>
                </c:pt>
                <c:pt idx="965">
                  <c:v>41690.107638888891</c:v>
                </c:pt>
                <c:pt idx="966">
                  <c:v>41690.111111111109</c:v>
                </c:pt>
                <c:pt idx="967">
                  <c:v>41690.114583333336</c:v>
                </c:pt>
                <c:pt idx="968">
                  <c:v>41690.118055555555</c:v>
                </c:pt>
                <c:pt idx="969">
                  <c:v>41690.121527777781</c:v>
                </c:pt>
                <c:pt idx="970">
                  <c:v>41690.125</c:v>
                </c:pt>
                <c:pt idx="971">
                  <c:v>41690.128472222219</c:v>
                </c:pt>
                <c:pt idx="972">
                  <c:v>41690.131944444445</c:v>
                </c:pt>
                <c:pt idx="973">
                  <c:v>41690.135416666664</c:v>
                </c:pt>
                <c:pt idx="974">
                  <c:v>41690.138888888891</c:v>
                </c:pt>
                <c:pt idx="975">
                  <c:v>41690.142361111109</c:v>
                </c:pt>
                <c:pt idx="976">
                  <c:v>41690.145833333336</c:v>
                </c:pt>
                <c:pt idx="977">
                  <c:v>41690.149305555555</c:v>
                </c:pt>
                <c:pt idx="978">
                  <c:v>41690.152777777781</c:v>
                </c:pt>
                <c:pt idx="979">
                  <c:v>41690.15625</c:v>
                </c:pt>
                <c:pt idx="980">
                  <c:v>41690.159722222219</c:v>
                </c:pt>
                <c:pt idx="981">
                  <c:v>41690.163194444445</c:v>
                </c:pt>
                <c:pt idx="982">
                  <c:v>41690.166666666664</c:v>
                </c:pt>
                <c:pt idx="983">
                  <c:v>41690.170138888891</c:v>
                </c:pt>
                <c:pt idx="984">
                  <c:v>41690.173611111109</c:v>
                </c:pt>
                <c:pt idx="985">
                  <c:v>41690.177083333336</c:v>
                </c:pt>
                <c:pt idx="986">
                  <c:v>41690.180555555555</c:v>
                </c:pt>
                <c:pt idx="987">
                  <c:v>41690.184027777781</c:v>
                </c:pt>
                <c:pt idx="988">
                  <c:v>41690.1875</c:v>
                </c:pt>
                <c:pt idx="989">
                  <c:v>41690.190972222219</c:v>
                </c:pt>
                <c:pt idx="990">
                  <c:v>41690.194444444445</c:v>
                </c:pt>
                <c:pt idx="991">
                  <c:v>41690.197916666664</c:v>
                </c:pt>
                <c:pt idx="992">
                  <c:v>41690.201388888891</c:v>
                </c:pt>
                <c:pt idx="993">
                  <c:v>41690.204861111109</c:v>
                </c:pt>
                <c:pt idx="994">
                  <c:v>41690.208333333336</c:v>
                </c:pt>
                <c:pt idx="995">
                  <c:v>41690.211805555555</c:v>
                </c:pt>
                <c:pt idx="996">
                  <c:v>41690.215277777781</c:v>
                </c:pt>
                <c:pt idx="997">
                  <c:v>41690.21875</c:v>
                </c:pt>
                <c:pt idx="998">
                  <c:v>41690.222222222219</c:v>
                </c:pt>
                <c:pt idx="999">
                  <c:v>41690.225694444445</c:v>
                </c:pt>
                <c:pt idx="1000">
                  <c:v>41690.229166666664</c:v>
                </c:pt>
                <c:pt idx="1001">
                  <c:v>41690.232638888891</c:v>
                </c:pt>
                <c:pt idx="1002">
                  <c:v>41690.236111111109</c:v>
                </c:pt>
                <c:pt idx="1003">
                  <c:v>41690.239583333336</c:v>
                </c:pt>
                <c:pt idx="1004">
                  <c:v>41690.243055555555</c:v>
                </c:pt>
                <c:pt idx="1005">
                  <c:v>41690.246527777781</c:v>
                </c:pt>
                <c:pt idx="1006">
                  <c:v>41690.25</c:v>
                </c:pt>
                <c:pt idx="1007">
                  <c:v>41690.253472222219</c:v>
                </c:pt>
                <c:pt idx="1008">
                  <c:v>41690.256944444445</c:v>
                </c:pt>
                <c:pt idx="1009">
                  <c:v>41690.260416666664</c:v>
                </c:pt>
                <c:pt idx="1010">
                  <c:v>41690.263888888891</c:v>
                </c:pt>
                <c:pt idx="1011">
                  <c:v>41690.267361111109</c:v>
                </c:pt>
                <c:pt idx="1012">
                  <c:v>41690.270833333336</c:v>
                </c:pt>
                <c:pt idx="1013">
                  <c:v>41690.274305555555</c:v>
                </c:pt>
                <c:pt idx="1014">
                  <c:v>41690.277777777781</c:v>
                </c:pt>
                <c:pt idx="1015">
                  <c:v>41690.28125</c:v>
                </c:pt>
                <c:pt idx="1016">
                  <c:v>41690.284722222219</c:v>
                </c:pt>
                <c:pt idx="1017">
                  <c:v>41690.288194444445</c:v>
                </c:pt>
                <c:pt idx="1018">
                  <c:v>41690.291666666664</c:v>
                </c:pt>
                <c:pt idx="1019">
                  <c:v>41690.295138888891</c:v>
                </c:pt>
                <c:pt idx="1020">
                  <c:v>41690.298611111109</c:v>
                </c:pt>
                <c:pt idx="1021">
                  <c:v>41690.302083333336</c:v>
                </c:pt>
                <c:pt idx="1022">
                  <c:v>41690.305555555555</c:v>
                </c:pt>
                <c:pt idx="1023">
                  <c:v>41690.309027777781</c:v>
                </c:pt>
                <c:pt idx="1024">
                  <c:v>41690.3125</c:v>
                </c:pt>
                <c:pt idx="1025">
                  <c:v>41690.315972222219</c:v>
                </c:pt>
                <c:pt idx="1026">
                  <c:v>41690.319444444445</c:v>
                </c:pt>
                <c:pt idx="1027">
                  <c:v>41690.322916666664</c:v>
                </c:pt>
                <c:pt idx="1028">
                  <c:v>41690.326388888891</c:v>
                </c:pt>
                <c:pt idx="1029">
                  <c:v>41690.329861111109</c:v>
                </c:pt>
                <c:pt idx="1030">
                  <c:v>41690.333333333336</c:v>
                </c:pt>
                <c:pt idx="1031">
                  <c:v>41690.336805555555</c:v>
                </c:pt>
                <c:pt idx="1032">
                  <c:v>41690.340277777781</c:v>
                </c:pt>
                <c:pt idx="1033">
                  <c:v>41690.34375</c:v>
                </c:pt>
                <c:pt idx="1034">
                  <c:v>41690.347222222219</c:v>
                </c:pt>
                <c:pt idx="1035">
                  <c:v>41690.350694444445</c:v>
                </c:pt>
                <c:pt idx="1036">
                  <c:v>41690.354166666664</c:v>
                </c:pt>
                <c:pt idx="1037">
                  <c:v>41690.357638888891</c:v>
                </c:pt>
                <c:pt idx="1038">
                  <c:v>41690.361111111109</c:v>
                </c:pt>
                <c:pt idx="1039">
                  <c:v>41690.364583333336</c:v>
                </c:pt>
                <c:pt idx="1040">
                  <c:v>41690.368055555555</c:v>
                </c:pt>
                <c:pt idx="1041">
                  <c:v>41690.371527777781</c:v>
                </c:pt>
                <c:pt idx="1042">
                  <c:v>41690.375</c:v>
                </c:pt>
                <c:pt idx="1043">
                  <c:v>41690.378472222219</c:v>
                </c:pt>
                <c:pt idx="1044">
                  <c:v>41690.381944444445</c:v>
                </c:pt>
                <c:pt idx="1045">
                  <c:v>41690.385416666664</c:v>
                </c:pt>
                <c:pt idx="1046">
                  <c:v>41690.388888888891</c:v>
                </c:pt>
                <c:pt idx="1047">
                  <c:v>41690.392361111109</c:v>
                </c:pt>
                <c:pt idx="1048">
                  <c:v>41690.395833333336</c:v>
                </c:pt>
                <c:pt idx="1049">
                  <c:v>41690.399305555555</c:v>
                </c:pt>
                <c:pt idx="1050">
                  <c:v>41690.402777777781</c:v>
                </c:pt>
                <c:pt idx="1051">
                  <c:v>41690.40625</c:v>
                </c:pt>
                <c:pt idx="1052">
                  <c:v>41690.409722222219</c:v>
                </c:pt>
                <c:pt idx="1053">
                  <c:v>41690.413194444445</c:v>
                </c:pt>
                <c:pt idx="1054">
                  <c:v>41690.416666666664</c:v>
                </c:pt>
                <c:pt idx="1055">
                  <c:v>41690.420138888891</c:v>
                </c:pt>
                <c:pt idx="1056">
                  <c:v>41690.423611111109</c:v>
                </c:pt>
                <c:pt idx="1057">
                  <c:v>41690.427083333336</c:v>
                </c:pt>
                <c:pt idx="1058">
                  <c:v>41690.430555555555</c:v>
                </c:pt>
                <c:pt idx="1059">
                  <c:v>41690.434027777781</c:v>
                </c:pt>
                <c:pt idx="1060">
                  <c:v>41690.4375</c:v>
                </c:pt>
                <c:pt idx="1061">
                  <c:v>41690.440972222219</c:v>
                </c:pt>
                <c:pt idx="1062">
                  <c:v>41690.444444444445</c:v>
                </c:pt>
                <c:pt idx="1063">
                  <c:v>41690.447916666664</c:v>
                </c:pt>
                <c:pt idx="1064">
                  <c:v>41690.451388888891</c:v>
                </c:pt>
                <c:pt idx="1065">
                  <c:v>41690.454861111109</c:v>
                </c:pt>
                <c:pt idx="1066">
                  <c:v>41690.458333333336</c:v>
                </c:pt>
                <c:pt idx="1067">
                  <c:v>41690.461805555555</c:v>
                </c:pt>
                <c:pt idx="1068">
                  <c:v>41690.465277777781</c:v>
                </c:pt>
                <c:pt idx="1069">
                  <c:v>41690.46875</c:v>
                </c:pt>
                <c:pt idx="1070">
                  <c:v>41690.472222222219</c:v>
                </c:pt>
                <c:pt idx="1071">
                  <c:v>41690.475694444445</c:v>
                </c:pt>
                <c:pt idx="1072">
                  <c:v>41690.479166666664</c:v>
                </c:pt>
                <c:pt idx="1073">
                  <c:v>41690.482638888891</c:v>
                </c:pt>
                <c:pt idx="1074">
                  <c:v>41690.486111111109</c:v>
                </c:pt>
                <c:pt idx="1075">
                  <c:v>41690.489583333336</c:v>
                </c:pt>
                <c:pt idx="1076">
                  <c:v>41690.493055555555</c:v>
                </c:pt>
                <c:pt idx="1077">
                  <c:v>41690.496527777781</c:v>
                </c:pt>
                <c:pt idx="1078">
                  <c:v>41690.5</c:v>
                </c:pt>
                <c:pt idx="1079">
                  <c:v>41690.503472222219</c:v>
                </c:pt>
                <c:pt idx="1080">
                  <c:v>41690.506944444445</c:v>
                </c:pt>
                <c:pt idx="1081">
                  <c:v>41690.510416666664</c:v>
                </c:pt>
                <c:pt idx="1082">
                  <c:v>41690.513888888891</c:v>
                </c:pt>
                <c:pt idx="1083">
                  <c:v>41690.517361111109</c:v>
                </c:pt>
                <c:pt idx="1084">
                  <c:v>41690.520833333336</c:v>
                </c:pt>
                <c:pt idx="1085">
                  <c:v>41690.524305555555</c:v>
                </c:pt>
                <c:pt idx="1086">
                  <c:v>41690.527777777781</c:v>
                </c:pt>
                <c:pt idx="1087">
                  <c:v>41690.53125</c:v>
                </c:pt>
                <c:pt idx="1088">
                  <c:v>41690.534722222219</c:v>
                </c:pt>
                <c:pt idx="1089">
                  <c:v>41690.538194444445</c:v>
                </c:pt>
                <c:pt idx="1090">
                  <c:v>41690.541666666664</c:v>
                </c:pt>
                <c:pt idx="1091">
                  <c:v>41690.545138888891</c:v>
                </c:pt>
                <c:pt idx="1092">
                  <c:v>41690.548611111109</c:v>
                </c:pt>
                <c:pt idx="1093">
                  <c:v>41690.552083333336</c:v>
                </c:pt>
                <c:pt idx="1094">
                  <c:v>41690.555555555555</c:v>
                </c:pt>
                <c:pt idx="1095">
                  <c:v>41690.559027777781</c:v>
                </c:pt>
                <c:pt idx="1096">
                  <c:v>41690.5625</c:v>
                </c:pt>
                <c:pt idx="1097">
                  <c:v>41690.565972222219</c:v>
                </c:pt>
                <c:pt idx="1098">
                  <c:v>41690.569444444445</c:v>
                </c:pt>
                <c:pt idx="1099">
                  <c:v>41690.572916666664</c:v>
                </c:pt>
                <c:pt idx="1100">
                  <c:v>41690.576388888891</c:v>
                </c:pt>
                <c:pt idx="1101">
                  <c:v>41690.579861111109</c:v>
                </c:pt>
                <c:pt idx="1102">
                  <c:v>41690.583333333336</c:v>
                </c:pt>
                <c:pt idx="1103">
                  <c:v>41690.586805555555</c:v>
                </c:pt>
                <c:pt idx="1104">
                  <c:v>41690.590277777781</c:v>
                </c:pt>
                <c:pt idx="1105">
                  <c:v>41690.59375</c:v>
                </c:pt>
                <c:pt idx="1106">
                  <c:v>41690.597222222219</c:v>
                </c:pt>
                <c:pt idx="1107">
                  <c:v>41690.600694444445</c:v>
                </c:pt>
                <c:pt idx="1108">
                  <c:v>41690.604166666664</c:v>
                </c:pt>
                <c:pt idx="1109">
                  <c:v>41690.607638888891</c:v>
                </c:pt>
                <c:pt idx="1110">
                  <c:v>41690.611111111109</c:v>
                </c:pt>
                <c:pt idx="1111">
                  <c:v>41690.614583333336</c:v>
                </c:pt>
                <c:pt idx="1112">
                  <c:v>41690.618055555555</c:v>
                </c:pt>
                <c:pt idx="1113">
                  <c:v>41690.621527777781</c:v>
                </c:pt>
                <c:pt idx="1114">
                  <c:v>41690.625</c:v>
                </c:pt>
                <c:pt idx="1115">
                  <c:v>41690.628472222219</c:v>
                </c:pt>
                <c:pt idx="1116">
                  <c:v>41690.631944444445</c:v>
                </c:pt>
                <c:pt idx="1117">
                  <c:v>41690.635416666664</c:v>
                </c:pt>
                <c:pt idx="1118">
                  <c:v>41690.638888888891</c:v>
                </c:pt>
                <c:pt idx="1119">
                  <c:v>41690.642361111109</c:v>
                </c:pt>
                <c:pt idx="1120">
                  <c:v>41690.645833333336</c:v>
                </c:pt>
                <c:pt idx="1121">
                  <c:v>41690.649305555555</c:v>
                </c:pt>
                <c:pt idx="1122">
                  <c:v>41690.652777777781</c:v>
                </c:pt>
                <c:pt idx="1123">
                  <c:v>41690.65625</c:v>
                </c:pt>
                <c:pt idx="1124">
                  <c:v>41690.659722222219</c:v>
                </c:pt>
                <c:pt idx="1125">
                  <c:v>41690.663194444445</c:v>
                </c:pt>
                <c:pt idx="1126">
                  <c:v>41690.666666666664</c:v>
                </c:pt>
                <c:pt idx="1127">
                  <c:v>41690.670138888891</c:v>
                </c:pt>
                <c:pt idx="1128">
                  <c:v>41690.673611111109</c:v>
                </c:pt>
                <c:pt idx="1129">
                  <c:v>41690.677083333336</c:v>
                </c:pt>
                <c:pt idx="1130">
                  <c:v>41690.680555555555</c:v>
                </c:pt>
                <c:pt idx="1131">
                  <c:v>41690.684027777781</c:v>
                </c:pt>
                <c:pt idx="1132">
                  <c:v>41690.6875</c:v>
                </c:pt>
                <c:pt idx="1133">
                  <c:v>41690.690972222219</c:v>
                </c:pt>
                <c:pt idx="1134">
                  <c:v>41690.694444444445</c:v>
                </c:pt>
                <c:pt idx="1135">
                  <c:v>41690.697916666664</c:v>
                </c:pt>
                <c:pt idx="1136">
                  <c:v>41690.701388888891</c:v>
                </c:pt>
                <c:pt idx="1137">
                  <c:v>41690.704861111109</c:v>
                </c:pt>
                <c:pt idx="1138">
                  <c:v>41690.708333333336</c:v>
                </c:pt>
                <c:pt idx="1139">
                  <c:v>41690.711805555555</c:v>
                </c:pt>
                <c:pt idx="1140">
                  <c:v>41690.715277777781</c:v>
                </c:pt>
                <c:pt idx="1141">
                  <c:v>41690.71875</c:v>
                </c:pt>
                <c:pt idx="1142">
                  <c:v>41690.722222222219</c:v>
                </c:pt>
                <c:pt idx="1143">
                  <c:v>41690.725694444445</c:v>
                </c:pt>
                <c:pt idx="1144">
                  <c:v>41690.729166666664</c:v>
                </c:pt>
                <c:pt idx="1145">
                  <c:v>41690.732638888891</c:v>
                </c:pt>
                <c:pt idx="1146">
                  <c:v>41690.736111111109</c:v>
                </c:pt>
                <c:pt idx="1147">
                  <c:v>41690.739583333336</c:v>
                </c:pt>
                <c:pt idx="1148">
                  <c:v>41690.743055555555</c:v>
                </c:pt>
                <c:pt idx="1149">
                  <c:v>41690.746527777781</c:v>
                </c:pt>
                <c:pt idx="1150">
                  <c:v>41690.75</c:v>
                </c:pt>
                <c:pt idx="1151">
                  <c:v>41690.753472222219</c:v>
                </c:pt>
                <c:pt idx="1152">
                  <c:v>41690.756944444445</c:v>
                </c:pt>
                <c:pt idx="1153">
                  <c:v>41690.760416666664</c:v>
                </c:pt>
                <c:pt idx="1154">
                  <c:v>41690.763888888891</c:v>
                </c:pt>
                <c:pt idx="1155">
                  <c:v>41690.767361111109</c:v>
                </c:pt>
                <c:pt idx="1156">
                  <c:v>41690.770833333336</c:v>
                </c:pt>
                <c:pt idx="1157">
                  <c:v>41690.774305555555</c:v>
                </c:pt>
                <c:pt idx="1158">
                  <c:v>41690.777777777781</c:v>
                </c:pt>
                <c:pt idx="1159">
                  <c:v>41690.78125</c:v>
                </c:pt>
                <c:pt idx="1160">
                  <c:v>41690.784722222219</c:v>
                </c:pt>
                <c:pt idx="1161">
                  <c:v>41690.788194444445</c:v>
                </c:pt>
                <c:pt idx="1162">
                  <c:v>41690.791666666664</c:v>
                </c:pt>
                <c:pt idx="1163">
                  <c:v>41690.795138888891</c:v>
                </c:pt>
                <c:pt idx="1164">
                  <c:v>41690.798611111109</c:v>
                </c:pt>
                <c:pt idx="1165">
                  <c:v>41690.802083333336</c:v>
                </c:pt>
                <c:pt idx="1166">
                  <c:v>41690.805555555555</c:v>
                </c:pt>
                <c:pt idx="1167">
                  <c:v>41690.809027777781</c:v>
                </c:pt>
                <c:pt idx="1168">
                  <c:v>41690.8125</c:v>
                </c:pt>
                <c:pt idx="1169">
                  <c:v>41690.815972222219</c:v>
                </c:pt>
                <c:pt idx="1170">
                  <c:v>41690.819444444445</c:v>
                </c:pt>
                <c:pt idx="1171">
                  <c:v>41690.822916666664</c:v>
                </c:pt>
                <c:pt idx="1172">
                  <c:v>41690.826388888891</c:v>
                </c:pt>
                <c:pt idx="1173">
                  <c:v>41690.829861111109</c:v>
                </c:pt>
                <c:pt idx="1174">
                  <c:v>41690.833333333336</c:v>
                </c:pt>
                <c:pt idx="1175">
                  <c:v>41690.836805555555</c:v>
                </c:pt>
                <c:pt idx="1176">
                  <c:v>41690.840277777781</c:v>
                </c:pt>
                <c:pt idx="1177">
                  <c:v>41690.84375</c:v>
                </c:pt>
                <c:pt idx="1178">
                  <c:v>41690.847222222219</c:v>
                </c:pt>
                <c:pt idx="1179">
                  <c:v>41690.850694444445</c:v>
                </c:pt>
                <c:pt idx="1180">
                  <c:v>41690.854166666664</c:v>
                </c:pt>
                <c:pt idx="1181">
                  <c:v>41690.857638888891</c:v>
                </c:pt>
                <c:pt idx="1182">
                  <c:v>41690.861111111109</c:v>
                </c:pt>
                <c:pt idx="1183">
                  <c:v>41690.864583333336</c:v>
                </c:pt>
                <c:pt idx="1184">
                  <c:v>41690.868055555555</c:v>
                </c:pt>
                <c:pt idx="1185">
                  <c:v>41690.871527777781</c:v>
                </c:pt>
                <c:pt idx="1186">
                  <c:v>41690.875</c:v>
                </c:pt>
                <c:pt idx="1187">
                  <c:v>41690.878472222219</c:v>
                </c:pt>
                <c:pt idx="1188">
                  <c:v>41690.881944444445</c:v>
                </c:pt>
                <c:pt idx="1189">
                  <c:v>41690.885416666664</c:v>
                </c:pt>
                <c:pt idx="1190">
                  <c:v>41690.888888888891</c:v>
                </c:pt>
                <c:pt idx="1191">
                  <c:v>41690.892361111109</c:v>
                </c:pt>
                <c:pt idx="1192">
                  <c:v>41690.895833333336</c:v>
                </c:pt>
                <c:pt idx="1193">
                  <c:v>41690.899305555555</c:v>
                </c:pt>
                <c:pt idx="1194">
                  <c:v>41690.902777777781</c:v>
                </c:pt>
                <c:pt idx="1195">
                  <c:v>41690.90625</c:v>
                </c:pt>
                <c:pt idx="1196">
                  <c:v>41690.909722222219</c:v>
                </c:pt>
                <c:pt idx="1197">
                  <c:v>41690.913194444445</c:v>
                </c:pt>
                <c:pt idx="1198">
                  <c:v>41690.916666666664</c:v>
                </c:pt>
                <c:pt idx="1199">
                  <c:v>41690.920138888891</c:v>
                </c:pt>
                <c:pt idx="1200">
                  <c:v>41690.923611111109</c:v>
                </c:pt>
                <c:pt idx="1201">
                  <c:v>41690.927083333336</c:v>
                </c:pt>
                <c:pt idx="1202">
                  <c:v>41690.930555555555</c:v>
                </c:pt>
                <c:pt idx="1203">
                  <c:v>41690.934027777781</c:v>
                </c:pt>
                <c:pt idx="1204">
                  <c:v>41690.9375</c:v>
                </c:pt>
                <c:pt idx="1205">
                  <c:v>41690.940972222219</c:v>
                </c:pt>
                <c:pt idx="1206">
                  <c:v>41690.944444444445</c:v>
                </c:pt>
                <c:pt idx="1207">
                  <c:v>41690.947916666664</c:v>
                </c:pt>
                <c:pt idx="1208">
                  <c:v>41690.951388888891</c:v>
                </c:pt>
                <c:pt idx="1209">
                  <c:v>41690.954861111109</c:v>
                </c:pt>
                <c:pt idx="1210">
                  <c:v>41690.958333333336</c:v>
                </c:pt>
                <c:pt idx="1211">
                  <c:v>41690.961805555555</c:v>
                </c:pt>
                <c:pt idx="1212">
                  <c:v>41690.965277777781</c:v>
                </c:pt>
                <c:pt idx="1213">
                  <c:v>41690.96875</c:v>
                </c:pt>
                <c:pt idx="1214">
                  <c:v>41690.972222222219</c:v>
                </c:pt>
                <c:pt idx="1215">
                  <c:v>41690.975694444445</c:v>
                </c:pt>
                <c:pt idx="1216">
                  <c:v>41690.979166666664</c:v>
                </c:pt>
                <c:pt idx="1217">
                  <c:v>41690.982638888891</c:v>
                </c:pt>
                <c:pt idx="1218">
                  <c:v>41690.986111111109</c:v>
                </c:pt>
                <c:pt idx="1219">
                  <c:v>41690.989583333336</c:v>
                </c:pt>
                <c:pt idx="1220">
                  <c:v>41690.993055555555</c:v>
                </c:pt>
                <c:pt idx="1221">
                  <c:v>41690.996527777781</c:v>
                </c:pt>
                <c:pt idx="1222">
                  <c:v>41691</c:v>
                </c:pt>
                <c:pt idx="1223">
                  <c:v>41691.003472222219</c:v>
                </c:pt>
                <c:pt idx="1224">
                  <c:v>41691.006944444445</c:v>
                </c:pt>
                <c:pt idx="1225">
                  <c:v>41691.010416666664</c:v>
                </c:pt>
                <c:pt idx="1226">
                  <c:v>41691.013888888891</c:v>
                </c:pt>
                <c:pt idx="1227">
                  <c:v>41691.017361111109</c:v>
                </c:pt>
                <c:pt idx="1228">
                  <c:v>41691.020833333336</c:v>
                </c:pt>
                <c:pt idx="1229">
                  <c:v>41691.024305555555</c:v>
                </c:pt>
                <c:pt idx="1230">
                  <c:v>41691.027777777781</c:v>
                </c:pt>
                <c:pt idx="1231">
                  <c:v>41691.03125</c:v>
                </c:pt>
                <c:pt idx="1232">
                  <c:v>41691.034722222219</c:v>
                </c:pt>
                <c:pt idx="1233">
                  <c:v>41691.038194444445</c:v>
                </c:pt>
                <c:pt idx="1234">
                  <c:v>41691.041666666664</c:v>
                </c:pt>
                <c:pt idx="1235">
                  <c:v>41691.045138888891</c:v>
                </c:pt>
                <c:pt idx="1236">
                  <c:v>41691.048611111109</c:v>
                </c:pt>
                <c:pt idx="1237">
                  <c:v>41691.052083333336</c:v>
                </c:pt>
                <c:pt idx="1238">
                  <c:v>41691.055555555555</c:v>
                </c:pt>
                <c:pt idx="1239">
                  <c:v>41691.059027777781</c:v>
                </c:pt>
                <c:pt idx="1240">
                  <c:v>41691.0625</c:v>
                </c:pt>
                <c:pt idx="1241">
                  <c:v>41691.065972222219</c:v>
                </c:pt>
                <c:pt idx="1242">
                  <c:v>41691.069444444445</c:v>
                </c:pt>
                <c:pt idx="1243">
                  <c:v>41691.072916666664</c:v>
                </c:pt>
                <c:pt idx="1244">
                  <c:v>41691.076388888891</c:v>
                </c:pt>
                <c:pt idx="1245">
                  <c:v>41691.079861111109</c:v>
                </c:pt>
                <c:pt idx="1246">
                  <c:v>41691.083333333336</c:v>
                </c:pt>
                <c:pt idx="1247">
                  <c:v>41691.086805555555</c:v>
                </c:pt>
                <c:pt idx="1248">
                  <c:v>41691.090277777781</c:v>
                </c:pt>
                <c:pt idx="1249">
                  <c:v>41691.09375</c:v>
                </c:pt>
                <c:pt idx="1250">
                  <c:v>41691.097222222219</c:v>
                </c:pt>
                <c:pt idx="1251">
                  <c:v>41691.100694444445</c:v>
                </c:pt>
                <c:pt idx="1252">
                  <c:v>41691.104166666664</c:v>
                </c:pt>
                <c:pt idx="1253">
                  <c:v>41691.107638888891</c:v>
                </c:pt>
                <c:pt idx="1254">
                  <c:v>41691.111111111109</c:v>
                </c:pt>
                <c:pt idx="1255">
                  <c:v>41691.114583333336</c:v>
                </c:pt>
                <c:pt idx="1256">
                  <c:v>41691.118055555555</c:v>
                </c:pt>
                <c:pt idx="1257">
                  <c:v>41691.121527777781</c:v>
                </c:pt>
                <c:pt idx="1258">
                  <c:v>41691.125</c:v>
                </c:pt>
                <c:pt idx="1259">
                  <c:v>41691.128472222219</c:v>
                </c:pt>
                <c:pt idx="1260">
                  <c:v>41691.131944444445</c:v>
                </c:pt>
                <c:pt idx="1261">
                  <c:v>41691.135416666664</c:v>
                </c:pt>
                <c:pt idx="1262">
                  <c:v>41691.138888888891</c:v>
                </c:pt>
                <c:pt idx="1263">
                  <c:v>41691.142361111109</c:v>
                </c:pt>
                <c:pt idx="1264">
                  <c:v>41691.145833333336</c:v>
                </c:pt>
                <c:pt idx="1265">
                  <c:v>41691.149305555555</c:v>
                </c:pt>
                <c:pt idx="1266">
                  <c:v>41691.152777777781</c:v>
                </c:pt>
                <c:pt idx="1267">
                  <c:v>41691.15625</c:v>
                </c:pt>
                <c:pt idx="1268">
                  <c:v>41691.159722222219</c:v>
                </c:pt>
                <c:pt idx="1269">
                  <c:v>41691.163194444445</c:v>
                </c:pt>
                <c:pt idx="1270">
                  <c:v>41691.166666666664</c:v>
                </c:pt>
                <c:pt idx="1271">
                  <c:v>41691.170138888891</c:v>
                </c:pt>
                <c:pt idx="1272">
                  <c:v>41691.173611111109</c:v>
                </c:pt>
                <c:pt idx="1273">
                  <c:v>41691.177083333336</c:v>
                </c:pt>
                <c:pt idx="1274">
                  <c:v>41691.180555555555</c:v>
                </c:pt>
                <c:pt idx="1275">
                  <c:v>41691.184027777781</c:v>
                </c:pt>
                <c:pt idx="1276">
                  <c:v>41691.1875</c:v>
                </c:pt>
                <c:pt idx="1277">
                  <c:v>41691.190972222219</c:v>
                </c:pt>
                <c:pt idx="1278">
                  <c:v>41691.194444444445</c:v>
                </c:pt>
                <c:pt idx="1279">
                  <c:v>41691.197916666664</c:v>
                </c:pt>
                <c:pt idx="1280">
                  <c:v>41691.201388888891</c:v>
                </c:pt>
                <c:pt idx="1281">
                  <c:v>41691.204861111109</c:v>
                </c:pt>
                <c:pt idx="1282">
                  <c:v>41691.208333333336</c:v>
                </c:pt>
                <c:pt idx="1283">
                  <c:v>41691.211805555555</c:v>
                </c:pt>
                <c:pt idx="1284">
                  <c:v>41691.215277777781</c:v>
                </c:pt>
                <c:pt idx="1285">
                  <c:v>41691.21875</c:v>
                </c:pt>
                <c:pt idx="1286">
                  <c:v>41691.222222222219</c:v>
                </c:pt>
                <c:pt idx="1287">
                  <c:v>41691.225694444445</c:v>
                </c:pt>
                <c:pt idx="1288">
                  <c:v>41691.229166666664</c:v>
                </c:pt>
                <c:pt idx="1289">
                  <c:v>41691.232638888891</c:v>
                </c:pt>
                <c:pt idx="1290">
                  <c:v>41691.236111111109</c:v>
                </c:pt>
                <c:pt idx="1291">
                  <c:v>41691.239583333336</c:v>
                </c:pt>
                <c:pt idx="1292">
                  <c:v>41691.243055555555</c:v>
                </c:pt>
                <c:pt idx="1293">
                  <c:v>41691.246527777781</c:v>
                </c:pt>
                <c:pt idx="1294">
                  <c:v>41691.25</c:v>
                </c:pt>
                <c:pt idx="1295">
                  <c:v>41691.253472222219</c:v>
                </c:pt>
                <c:pt idx="1296">
                  <c:v>41691.256944444445</c:v>
                </c:pt>
                <c:pt idx="1297">
                  <c:v>41691.260416666664</c:v>
                </c:pt>
                <c:pt idx="1298">
                  <c:v>41691.263888888891</c:v>
                </c:pt>
                <c:pt idx="1299">
                  <c:v>41691.267361111109</c:v>
                </c:pt>
                <c:pt idx="1300">
                  <c:v>41691.270833333336</c:v>
                </c:pt>
                <c:pt idx="1301">
                  <c:v>41691.274305555555</c:v>
                </c:pt>
                <c:pt idx="1302">
                  <c:v>41691.277777777781</c:v>
                </c:pt>
                <c:pt idx="1303">
                  <c:v>41691.28125</c:v>
                </c:pt>
                <c:pt idx="1304">
                  <c:v>41691.284722222219</c:v>
                </c:pt>
                <c:pt idx="1305">
                  <c:v>41691.288194444445</c:v>
                </c:pt>
                <c:pt idx="1306">
                  <c:v>41691.291666666664</c:v>
                </c:pt>
                <c:pt idx="1307">
                  <c:v>41691.295138888891</c:v>
                </c:pt>
                <c:pt idx="1308">
                  <c:v>41691.298611111109</c:v>
                </c:pt>
                <c:pt idx="1309">
                  <c:v>41691.302083333336</c:v>
                </c:pt>
                <c:pt idx="1310">
                  <c:v>41691.305555555555</c:v>
                </c:pt>
                <c:pt idx="1311">
                  <c:v>41691.309027777781</c:v>
                </c:pt>
                <c:pt idx="1312">
                  <c:v>41691.3125</c:v>
                </c:pt>
                <c:pt idx="1313">
                  <c:v>41691.315972222219</c:v>
                </c:pt>
                <c:pt idx="1314">
                  <c:v>41691.319444444445</c:v>
                </c:pt>
                <c:pt idx="1315">
                  <c:v>41691.322916666664</c:v>
                </c:pt>
                <c:pt idx="1316">
                  <c:v>41691.326388888891</c:v>
                </c:pt>
                <c:pt idx="1317">
                  <c:v>41691.329861111109</c:v>
                </c:pt>
                <c:pt idx="1318">
                  <c:v>41691.333333333336</c:v>
                </c:pt>
                <c:pt idx="1319">
                  <c:v>41691.336805555555</c:v>
                </c:pt>
                <c:pt idx="1320">
                  <c:v>41691.340277777781</c:v>
                </c:pt>
                <c:pt idx="1321">
                  <c:v>41691.34375</c:v>
                </c:pt>
                <c:pt idx="1322">
                  <c:v>41691.347222222219</c:v>
                </c:pt>
                <c:pt idx="1323">
                  <c:v>41691.350694444445</c:v>
                </c:pt>
                <c:pt idx="1324">
                  <c:v>41691.354166666664</c:v>
                </c:pt>
                <c:pt idx="1325">
                  <c:v>41691.357638888891</c:v>
                </c:pt>
                <c:pt idx="1326">
                  <c:v>41691.361111111109</c:v>
                </c:pt>
                <c:pt idx="1327">
                  <c:v>41691.364583333336</c:v>
                </c:pt>
                <c:pt idx="1328">
                  <c:v>41691.368055555555</c:v>
                </c:pt>
                <c:pt idx="1329">
                  <c:v>41691.371527777781</c:v>
                </c:pt>
                <c:pt idx="1330">
                  <c:v>41691.375</c:v>
                </c:pt>
                <c:pt idx="1331">
                  <c:v>41691.378472222219</c:v>
                </c:pt>
                <c:pt idx="1332">
                  <c:v>41691.381944444445</c:v>
                </c:pt>
                <c:pt idx="1333">
                  <c:v>41691.385416666664</c:v>
                </c:pt>
                <c:pt idx="1334">
                  <c:v>41691.388888888891</c:v>
                </c:pt>
                <c:pt idx="1335">
                  <c:v>41691.392361111109</c:v>
                </c:pt>
                <c:pt idx="1336">
                  <c:v>41691.395833333336</c:v>
                </c:pt>
                <c:pt idx="1337">
                  <c:v>41691.399305555555</c:v>
                </c:pt>
                <c:pt idx="1338">
                  <c:v>41691.402777777781</c:v>
                </c:pt>
                <c:pt idx="1339">
                  <c:v>41691.40625</c:v>
                </c:pt>
                <c:pt idx="1340">
                  <c:v>41691.409722222219</c:v>
                </c:pt>
                <c:pt idx="1341">
                  <c:v>41691.413194444445</c:v>
                </c:pt>
                <c:pt idx="1342">
                  <c:v>41691.416666666664</c:v>
                </c:pt>
                <c:pt idx="1343">
                  <c:v>41691.420138888891</c:v>
                </c:pt>
                <c:pt idx="1344">
                  <c:v>41691.423611111109</c:v>
                </c:pt>
                <c:pt idx="1345">
                  <c:v>41691.427083333336</c:v>
                </c:pt>
                <c:pt idx="1346">
                  <c:v>41691.430555555555</c:v>
                </c:pt>
                <c:pt idx="1347">
                  <c:v>41691.434027777781</c:v>
                </c:pt>
                <c:pt idx="1348">
                  <c:v>41691.4375</c:v>
                </c:pt>
                <c:pt idx="1349">
                  <c:v>41691.440972222219</c:v>
                </c:pt>
                <c:pt idx="1350">
                  <c:v>41691.444444444445</c:v>
                </c:pt>
                <c:pt idx="1351">
                  <c:v>41691.447916666664</c:v>
                </c:pt>
                <c:pt idx="1352">
                  <c:v>41691.451388888891</c:v>
                </c:pt>
                <c:pt idx="1353">
                  <c:v>41691.454861111109</c:v>
                </c:pt>
                <c:pt idx="1354">
                  <c:v>41691.458333333336</c:v>
                </c:pt>
                <c:pt idx="1355">
                  <c:v>41691.461805555555</c:v>
                </c:pt>
                <c:pt idx="1356">
                  <c:v>41691.465277777781</c:v>
                </c:pt>
                <c:pt idx="1357">
                  <c:v>41691.46875</c:v>
                </c:pt>
                <c:pt idx="1358">
                  <c:v>41691.472222222219</c:v>
                </c:pt>
                <c:pt idx="1359">
                  <c:v>41691.475694444445</c:v>
                </c:pt>
                <c:pt idx="1360">
                  <c:v>41691.479166666664</c:v>
                </c:pt>
                <c:pt idx="1361">
                  <c:v>41691.482638888891</c:v>
                </c:pt>
                <c:pt idx="1362">
                  <c:v>41691.486111111109</c:v>
                </c:pt>
                <c:pt idx="1363">
                  <c:v>41691.489583333336</c:v>
                </c:pt>
                <c:pt idx="1364">
                  <c:v>41691.493055555555</c:v>
                </c:pt>
                <c:pt idx="1365">
                  <c:v>41691.496527777781</c:v>
                </c:pt>
                <c:pt idx="1366">
                  <c:v>41691.5</c:v>
                </c:pt>
                <c:pt idx="1367">
                  <c:v>41691.503472222219</c:v>
                </c:pt>
                <c:pt idx="1368">
                  <c:v>41691.506944444445</c:v>
                </c:pt>
                <c:pt idx="1369">
                  <c:v>41691.510416666664</c:v>
                </c:pt>
                <c:pt idx="1370">
                  <c:v>41691.513888888891</c:v>
                </c:pt>
                <c:pt idx="1371">
                  <c:v>41691.517361111109</c:v>
                </c:pt>
                <c:pt idx="1372">
                  <c:v>41691.520833333336</c:v>
                </c:pt>
                <c:pt idx="1373">
                  <c:v>41691.524305555555</c:v>
                </c:pt>
                <c:pt idx="1374">
                  <c:v>41691.527777777781</c:v>
                </c:pt>
                <c:pt idx="1375">
                  <c:v>41691.53125</c:v>
                </c:pt>
                <c:pt idx="1376">
                  <c:v>41691.534722222219</c:v>
                </c:pt>
                <c:pt idx="1377">
                  <c:v>41691.538194444445</c:v>
                </c:pt>
                <c:pt idx="1378">
                  <c:v>41691.541666666664</c:v>
                </c:pt>
                <c:pt idx="1379">
                  <c:v>41691.545138888891</c:v>
                </c:pt>
                <c:pt idx="1380">
                  <c:v>41691.548611111109</c:v>
                </c:pt>
                <c:pt idx="1381">
                  <c:v>41691.552083333336</c:v>
                </c:pt>
                <c:pt idx="1382">
                  <c:v>41691.555555555555</c:v>
                </c:pt>
                <c:pt idx="1383">
                  <c:v>41691.559027777781</c:v>
                </c:pt>
                <c:pt idx="1384">
                  <c:v>41691.5625</c:v>
                </c:pt>
                <c:pt idx="1385">
                  <c:v>41691.565972222219</c:v>
                </c:pt>
                <c:pt idx="1386">
                  <c:v>41691.569444444445</c:v>
                </c:pt>
                <c:pt idx="1387">
                  <c:v>41691.572916666664</c:v>
                </c:pt>
                <c:pt idx="1388">
                  <c:v>41691.576388888891</c:v>
                </c:pt>
                <c:pt idx="1389">
                  <c:v>41691.579861111109</c:v>
                </c:pt>
                <c:pt idx="1390">
                  <c:v>41691.583333333336</c:v>
                </c:pt>
                <c:pt idx="1391">
                  <c:v>41691.586805555555</c:v>
                </c:pt>
                <c:pt idx="1392">
                  <c:v>41691.590277777781</c:v>
                </c:pt>
                <c:pt idx="1393">
                  <c:v>41691.59375</c:v>
                </c:pt>
                <c:pt idx="1394">
                  <c:v>41691.597222222219</c:v>
                </c:pt>
                <c:pt idx="1395">
                  <c:v>41691.600694444445</c:v>
                </c:pt>
                <c:pt idx="1396">
                  <c:v>41691.604166666664</c:v>
                </c:pt>
                <c:pt idx="1397">
                  <c:v>41691.607638888891</c:v>
                </c:pt>
                <c:pt idx="1398">
                  <c:v>41691.611111111109</c:v>
                </c:pt>
                <c:pt idx="1399">
                  <c:v>41691.614583333336</c:v>
                </c:pt>
                <c:pt idx="1400">
                  <c:v>41691.618055555555</c:v>
                </c:pt>
                <c:pt idx="1401">
                  <c:v>41691.621527777781</c:v>
                </c:pt>
                <c:pt idx="1402">
                  <c:v>41691.625</c:v>
                </c:pt>
                <c:pt idx="1403">
                  <c:v>41691.628472222219</c:v>
                </c:pt>
                <c:pt idx="1404">
                  <c:v>41691.631944444445</c:v>
                </c:pt>
                <c:pt idx="1405">
                  <c:v>41691.635416666664</c:v>
                </c:pt>
                <c:pt idx="1406">
                  <c:v>41691.638888888891</c:v>
                </c:pt>
                <c:pt idx="1407">
                  <c:v>41691.642361111109</c:v>
                </c:pt>
                <c:pt idx="1408">
                  <c:v>41691.645833333336</c:v>
                </c:pt>
                <c:pt idx="1409">
                  <c:v>41691.649305555555</c:v>
                </c:pt>
                <c:pt idx="1410">
                  <c:v>41691.652777777781</c:v>
                </c:pt>
                <c:pt idx="1411">
                  <c:v>41691.65625</c:v>
                </c:pt>
                <c:pt idx="1412">
                  <c:v>41691.659722222219</c:v>
                </c:pt>
                <c:pt idx="1413">
                  <c:v>41691.663194444445</c:v>
                </c:pt>
                <c:pt idx="1414">
                  <c:v>41691.666666666664</c:v>
                </c:pt>
                <c:pt idx="1415">
                  <c:v>41691.670138888891</c:v>
                </c:pt>
                <c:pt idx="1416">
                  <c:v>41691.673611111109</c:v>
                </c:pt>
                <c:pt idx="1417">
                  <c:v>41691.677083333336</c:v>
                </c:pt>
                <c:pt idx="1418">
                  <c:v>41691.680555555555</c:v>
                </c:pt>
                <c:pt idx="1419">
                  <c:v>41691.684027777781</c:v>
                </c:pt>
                <c:pt idx="1420">
                  <c:v>41691.6875</c:v>
                </c:pt>
                <c:pt idx="1421">
                  <c:v>41691.690972222219</c:v>
                </c:pt>
                <c:pt idx="1422">
                  <c:v>41691.694444444445</c:v>
                </c:pt>
                <c:pt idx="1423">
                  <c:v>41691.697916666664</c:v>
                </c:pt>
                <c:pt idx="1424">
                  <c:v>41691.701388888891</c:v>
                </c:pt>
                <c:pt idx="1425">
                  <c:v>41691.704861111109</c:v>
                </c:pt>
                <c:pt idx="1426">
                  <c:v>41691.708333333336</c:v>
                </c:pt>
                <c:pt idx="1427">
                  <c:v>41691.711805555555</c:v>
                </c:pt>
                <c:pt idx="1428">
                  <c:v>41691.715277777781</c:v>
                </c:pt>
                <c:pt idx="1429">
                  <c:v>41691.71875</c:v>
                </c:pt>
                <c:pt idx="1430">
                  <c:v>41691.722222222219</c:v>
                </c:pt>
                <c:pt idx="1431">
                  <c:v>41691.725694444445</c:v>
                </c:pt>
                <c:pt idx="1432">
                  <c:v>41691.729166666664</c:v>
                </c:pt>
                <c:pt idx="1433">
                  <c:v>41691.732638888891</c:v>
                </c:pt>
                <c:pt idx="1434">
                  <c:v>41691.736111111109</c:v>
                </c:pt>
                <c:pt idx="1435">
                  <c:v>41691.739583333336</c:v>
                </c:pt>
                <c:pt idx="1436">
                  <c:v>41691.743055555555</c:v>
                </c:pt>
                <c:pt idx="1437">
                  <c:v>41691.746527777781</c:v>
                </c:pt>
                <c:pt idx="1438">
                  <c:v>41691.75</c:v>
                </c:pt>
                <c:pt idx="1439">
                  <c:v>41691.753472222219</c:v>
                </c:pt>
                <c:pt idx="1440">
                  <c:v>41691.756944444445</c:v>
                </c:pt>
                <c:pt idx="1441">
                  <c:v>41691.760416666664</c:v>
                </c:pt>
                <c:pt idx="1442">
                  <c:v>41691.763888888891</c:v>
                </c:pt>
                <c:pt idx="1443">
                  <c:v>41691.767361111109</c:v>
                </c:pt>
                <c:pt idx="1444">
                  <c:v>41691.770833333336</c:v>
                </c:pt>
                <c:pt idx="1445">
                  <c:v>41691.774305555555</c:v>
                </c:pt>
                <c:pt idx="1446">
                  <c:v>41691.777777777781</c:v>
                </c:pt>
                <c:pt idx="1447">
                  <c:v>41691.78125</c:v>
                </c:pt>
                <c:pt idx="1448">
                  <c:v>41691.784722222219</c:v>
                </c:pt>
                <c:pt idx="1449">
                  <c:v>41691.788194444445</c:v>
                </c:pt>
                <c:pt idx="1450">
                  <c:v>41691.791666666664</c:v>
                </c:pt>
                <c:pt idx="1451">
                  <c:v>41691.795138888891</c:v>
                </c:pt>
                <c:pt idx="1452">
                  <c:v>41691.798611111109</c:v>
                </c:pt>
                <c:pt idx="1453">
                  <c:v>41691.802083333336</c:v>
                </c:pt>
                <c:pt idx="1454">
                  <c:v>41691.805555555555</c:v>
                </c:pt>
                <c:pt idx="1455">
                  <c:v>41691.809027777781</c:v>
                </c:pt>
                <c:pt idx="1456">
                  <c:v>41691.8125</c:v>
                </c:pt>
                <c:pt idx="1457">
                  <c:v>41691.815972222219</c:v>
                </c:pt>
                <c:pt idx="1458">
                  <c:v>41691.819444444445</c:v>
                </c:pt>
                <c:pt idx="1459">
                  <c:v>41691.822916666664</c:v>
                </c:pt>
                <c:pt idx="1460">
                  <c:v>41691.826388888891</c:v>
                </c:pt>
                <c:pt idx="1461">
                  <c:v>41691.829861111109</c:v>
                </c:pt>
                <c:pt idx="1462">
                  <c:v>41691.833333333336</c:v>
                </c:pt>
                <c:pt idx="1463">
                  <c:v>41691.836805555555</c:v>
                </c:pt>
                <c:pt idx="1464">
                  <c:v>41691.840277777781</c:v>
                </c:pt>
                <c:pt idx="1465">
                  <c:v>41691.84375</c:v>
                </c:pt>
                <c:pt idx="1466">
                  <c:v>41691.847222222219</c:v>
                </c:pt>
                <c:pt idx="1467">
                  <c:v>41691.850694444445</c:v>
                </c:pt>
                <c:pt idx="1468">
                  <c:v>41691.854166666664</c:v>
                </c:pt>
                <c:pt idx="1469">
                  <c:v>41691.857638888891</c:v>
                </c:pt>
                <c:pt idx="1470">
                  <c:v>41691.861111111109</c:v>
                </c:pt>
                <c:pt idx="1471">
                  <c:v>41691.864583333336</c:v>
                </c:pt>
                <c:pt idx="1472">
                  <c:v>41691.868055555555</c:v>
                </c:pt>
                <c:pt idx="1473">
                  <c:v>41691.871527777781</c:v>
                </c:pt>
                <c:pt idx="1474">
                  <c:v>41691.875</c:v>
                </c:pt>
                <c:pt idx="1475">
                  <c:v>41691.878472222219</c:v>
                </c:pt>
                <c:pt idx="1476">
                  <c:v>41691.881944444445</c:v>
                </c:pt>
                <c:pt idx="1477">
                  <c:v>41691.885416666664</c:v>
                </c:pt>
                <c:pt idx="1478">
                  <c:v>41691.888888888891</c:v>
                </c:pt>
                <c:pt idx="1479">
                  <c:v>41691.892361111109</c:v>
                </c:pt>
                <c:pt idx="1480">
                  <c:v>41691.895833333336</c:v>
                </c:pt>
                <c:pt idx="1481">
                  <c:v>41691.899305555555</c:v>
                </c:pt>
                <c:pt idx="1482">
                  <c:v>41691.902777777781</c:v>
                </c:pt>
                <c:pt idx="1483">
                  <c:v>41691.90625</c:v>
                </c:pt>
                <c:pt idx="1484">
                  <c:v>41691.909722222219</c:v>
                </c:pt>
                <c:pt idx="1485">
                  <c:v>41691.913194444445</c:v>
                </c:pt>
                <c:pt idx="1486">
                  <c:v>41691.916666666664</c:v>
                </c:pt>
                <c:pt idx="1487">
                  <c:v>41691.920138888891</c:v>
                </c:pt>
                <c:pt idx="1488">
                  <c:v>41691.923611111109</c:v>
                </c:pt>
                <c:pt idx="1489">
                  <c:v>41691.927083333336</c:v>
                </c:pt>
                <c:pt idx="1490">
                  <c:v>41691.930555555555</c:v>
                </c:pt>
                <c:pt idx="1491">
                  <c:v>41691.934027777781</c:v>
                </c:pt>
                <c:pt idx="1492">
                  <c:v>41691.9375</c:v>
                </c:pt>
                <c:pt idx="1493">
                  <c:v>41691.940972222219</c:v>
                </c:pt>
                <c:pt idx="1494">
                  <c:v>41691.944444444445</c:v>
                </c:pt>
                <c:pt idx="1495">
                  <c:v>41691.947916666664</c:v>
                </c:pt>
                <c:pt idx="1496">
                  <c:v>41691.951388888891</c:v>
                </c:pt>
                <c:pt idx="1497">
                  <c:v>41691.954861111109</c:v>
                </c:pt>
                <c:pt idx="1498">
                  <c:v>41691.958333333336</c:v>
                </c:pt>
                <c:pt idx="1499">
                  <c:v>41691.961805555555</c:v>
                </c:pt>
                <c:pt idx="1500">
                  <c:v>41691.965277777781</c:v>
                </c:pt>
                <c:pt idx="1501">
                  <c:v>41691.96875</c:v>
                </c:pt>
                <c:pt idx="1502">
                  <c:v>41691.972222222219</c:v>
                </c:pt>
                <c:pt idx="1503">
                  <c:v>41691.975694444445</c:v>
                </c:pt>
                <c:pt idx="1504">
                  <c:v>41691.979166666664</c:v>
                </c:pt>
                <c:pt idx="1505">
                  <c:v>41691.982638888891</c:v>
                </c:pt>
                <c:pt idx="1506">
                  <c:v>41691.986111111109</c:v>
                </c:pt>
                <c:pt idx="1507">
                  <c:v>41691.989583333336</c:v>
                </c:pt>
                <c:pt idx="1508">
                  <c:v>41691.993055555555</c:v>
                </c:pt>
                <c:pt idx="1509">
                  <c:v>41691.996527777781</c:v>
                </c:pt>
                <c:pt idx="1510">
                  <c:v>41692</c:v>
                </c:pt>
                <c:pt idx="1511">
                  <c:v>41692.003472222219</c:v>
                </c:pt>
                <c:pt idx="1512">
                  <c:v>41692.006944444445</c:v>
                </c:pt>
                <c:pt idx="1513">
                  <c:v>41692.010416666664</c:v>
                </c:pt>
                <c:pt idx="1514">
                  <c:v>41692.013888888891</c:v>
                </c:pt>
                <c:pt idx="1515">
                  <c:v>41692.017361111109</c:v>
                </c:pt>
                <c:pt idx="1516">
                  <c:v>41692.020833333336</c:v>
                </c:pt>
                <c:pt idx="1517">
                  <c:v>41692.024305555555</c:v>
                </c:pt>
                <c:pt idx="1518">
                  <c:v>41692.027777777781</c:v>
                </c:pt>
                <c:pt idx="1519">
                  <c:v>41692.03125</c:v>
                </c:pt>
                <c:pt idx="1520">
                  <c:v>41692.034722222219</c:v>
                </c:pt>
                <c:pt idx="1521">
                  <c:v>41692.038194444445</c:v>
                </c:pt>
                <c:pt idx="1522">
                  <c:v>41692.041666666664</c:v>
                </c:pt>
                <c:pt idx="1523">
                  <c:v>41692.045138888891</c:v>
                </c:pt>
                <c:pt idx="1524">
                  <c:v>41692.048611111109</c:v>
                </c:pt>
                <c:pt idx="1525">
                  <c:v>41692.052083333336</c:v>
                </c:pt>
                <c:pt idx="1526">
                  <c:v>41692.055555555555</c:v>
                </c:pt>
                <c:pt idx="1527">
                  <c:v>41692.059027777781</c:v>
                </c:pt>
                <c:pt idx="1528">
                  <c:v>41692.0625</c:v>
                </c:pt>
                <c:pt idx="1529">
                  <c:v>41692.065972222219</c:v>
                </c:pt>
                <c:pt idx="1530">
                  <c:v>41692.069444444445</c:v>
                </c:pt>
                <c:pt idx="1531">
                  <c:v>41692.072916666664</c:v>
                </c:pt>
                <c:pt idx="1532">
                  <c:v>41692.076388888891</c:v>
                </c:pt>
                <c:pt idx="1533">
                  <c:v>41692.079861111109</c:v>
                </c:pt>
                <c:pt idx="1534">
                  <c:v>41692.083333333336</c:v>
                </c:pt>
                <c:pt idx="1535">
                  <c:v>41692.086805555555</c:v>
                </c:pt>
                <c:pt idx="1536">
                  <c:v>41692.090277777781</c:v>
                </c:pt>
                <c:pt idx="1537">
                  <c:v>41692.09375</c:v>
                </c:pt>
                <c:pt idx="1538">
                  <c:v>41692.097222222219</c:v>
                </c:pt>
                <c:pt idx="1539">
                  <c:v>41692.100694444445</c:v>
                </c:pt>
                <c:pt idx="1540">
                  <c:v>41692.104166666664</c:v>
                </c:pt>
                <c:pt idx="1541">
                  <c:v>41692.107638888891</c:v>
                </c:pt>
                <c:pt idx="1542">
                  <c:v>41692.111111111109</c:v>
                </c:pt>
                <c:pt idx="1543">
                  <c:v>41692.114583333336</c:v>
                </c:pt>
                <c:pt idx="1544">
                  <c:v>41692.118055555555</c:v>
                </c:pt>
                <c:pt idx="1545">
                  <c:v>41692.121527777781</c:v>
                </c:pt>
                <c:pt idx="1546">
                  <c:v>41692.125</c:v>
                </c:pt>
                <c:pt idx="1547">
                  <c:v>41692.128472222219</c:v>
                </c:pt>
                <c:pt idx="1548">
                  <c:v>41692.131944444445</c:v>
                </c:pt>
                <c:pt idx="1549">
                  <c:v>41692.135416666664</c:v>
                </c:pt>
                <c:pt idx="1550">
                  <c:v>41692.138888888891</c:v>
                </c:pt>
                <c:pt idx="1551">
                  <c:v>41692.142361111109</c:v>
                </c:pt>
                <c:pt idx="1552">
                  <c:v>41692.145833333336</c:v>
                </c:pt>
                <c:pt idx="1553">
                  <c:v>41692.149305555555</c:v>
                </c:pt>
                <c:pt idx="1554">
                  <c:v>41692.152777777781</c:v>
                </c:pt>
                <c:pt idx="1555">
                  <c:v>41692.15625</c:v>
                </c:pt>
                <c:pt idx="1556">
                  <c:v>41692.159722222219</c:v>
                </c:pt>
                <c:pt idx="1557">
                  <c:v>41692.163194444445</c:v>
                </c:pt>
                <c:pt idx="1558">
                  <c:v>41692.166666666664</c:v>
                </c:pt>
                <c:pt idx="1559">
                  <c:v>41692.170138888891</c:v>
                </c:pt>
                <c:pt idx="1560">
                  <c:v>41692.173611111109</c:v>
                </c:pt>
                <c:pt idx="1561">
                  <c:v>41692.177083333336</c:v>
                </c:pt>
                <c:pt idx="1562">
                  <c:v>41692.180555555555</c:v>
                </c:pt>
                <c:pt idx="1563">
                  <c:v>41692.184027777781</c:v>
                </c:pt>
                <c:pt idx="1564">
                  <c:v>41692.1875</c:v>
                </c:pt>
                <c:pt idx="1565">
                  <c:v>41692.190972222219</c:v>
                </c:pt>
                <c:pt idx="1566">
                  <c:v>41692.194444444445</c:v>
                </c:pt>
                <c:pt idx="1567">
                  <c:v>41692.197916666664</c:v>
                </c:pt>
                <c:pt idx="1568">
                  <c:v>41692.201388888891</c:v>
                </c:pt>
                <c:pt idx="1569">
                  <c:v>41692.204861111109</c:v>
                </c:pt>
                <c:pt idx="1570">
                  <c:v>41692.208333333336</c:v>
                </c:pt>
                <c:pt idx="1571">
                  <c:v>41692.211805555555</c:v>
                </c:pt>
                <c:pt idx="1572">
                  <c:v>41692.215277777781</c:v>
                </c:pt>
                <c:pt idx="1573">
                  <c:v>41692.21875</c:v>
                </c:pt>
                <c:pt idx="1574">
                  <c:v>41692.222222222219</c:v>
                </c:pt>
                <c:pt idx="1575">
                  <c:v>41692.225694444445</c:v>
                </c:pt>
                <c:pt idx="1576">
                  <c:v>41692.229166666664</c:v>
                </c:pt>
                <c:pt idx="1577">
                  <c:v>41692.232638888891</c:v>
                </c:pt>
                <c:pt idx="1578">
                  <c:v>41692.236111111109</c:v>
                </c:pt>
                <c:pt idx="1579">
                  <c:v>41692.239583333336</c:v>
                </c:pt>
                <c:pt idx="1580">
                  <c:v>41692.243055555555</c:v>
                </c:pt>
                <c:pt idx="1581">
                  <c:v>41692.246527777781</c:v>
                </c:pt>
                <c:pt idx="1582">
                  <c:v>41692.25</c:v>
                </c:pt>
                <c:pt idx="1583">
                  <c:v>41692.253472222219</c:v>
                </c:pt>
                <c:pt idx="1584">
                  <c:v>41692.256944444445</c:v>
                </c:pt>
                <c:pt idx="1585">
                  <c:v>41692.260416666664</c:v>
                </c:pt>
                <c:pt idx="1586">
                  <c:v>41692.263888888891</c:v>
                </c:pt>
                <c:pt idx="1587">
                  <c:v>41692.267361111109</c:v>
                </c:pt>
                <c:pt idx="1588">
                  <c:v>41692.270833333336</c:v>
                </c:pt>
                <c:pt idx="1589">
                  <c:v>41692.274305555555</c:v>
                </c:pt>
                <c:pt idx="1590">
                  <c:v>41692.277777777781</c:v>
                </c:pt>
                <c:pt idx="1591">
                  <c:v>41692.28125</c:v>
                </c:pt>
                <c:pt idx="1592">
                  <c:v>41692.284722222219</c:v>
                </c:pt>
                <c:pt idx="1593">
                  <c:v>41692.288194444445</c:v>
                </c:pt>
                <c:pt idx="1594">
                  <c:v>41692.291666666664</c:v>
                </c:pt>
                <c:pt idx="1595">
                  <c:v>41692.295138888891</c:v>
                </c:pt>
                <c:pt idx="1596">
                  <c:v>41692.298611111109</c:v>
                </c:pt>
                <c:pt idx="1597">
                  <c:v>41692.302083333336</c:v>
                </c:pt>
                <c:pt idx="1598">
                  <c:v>41692.305555555555</c:v>
                </c:pt>
                <c:pt idx="1599">
                  <c:v>41692.309027777781</c:v>
                </c:pt>
                <c:pt idx="1600">
                  <c:v>41692.3125</c:v>
                </c:pt>
                <c:pt idx="1601">
                  <c:v>41692.315972222219</c:v>
                </c:pt>
                <c:pt idx="1602">
                  <c:v>41692.319444444445</c:v>
                </c:pt>
                <c:pt idx="1603">
                  <c:v>41692.322916666664</c:v>
                </c:pt>
                <c:pt idx="1604">
                  <c:v>41692.326388888891</c:v>
                </c:pt>
                <c:pt idx="1605">
                  <c:v>41692.329861111109</c:v>
                </c:pt>
                <c:pt idx="1606">
                  <c:v>41692.333333333336</c:v>
                </c:pt>
                <c:pt idx="1607">
                  <c:v>41692.336805555555</c:v>
                </c:pt>
                <c:pt idx="1608">
                  <c:v>41692.340277777781</c:v>
                </c:pt>
                <c:pt idx="1609">
                  <c:v>41692.34375</c:v>
                </c:pt>
                <c:pt idx="1610">
                  <c:v>41692.347222222219</c:v>
                </c:pt>
                <c:pt idx="1611">
                  <c:v>41692.350694444445</c:v>
                </c:pt>
                <c:pt idx="1612">
                  <c:v>41692.354166666664</c:v>
                </c:pt>
                <c:pt idx="1613">
                  <c:v>41692.357638888891</c:v>
                </c:pt>
                <c:pt idx="1614">
                  <c:v>41692.361111111109</c:v>
                </c:pt>
                <c:pt idx="1615">
                  <c:v>41692.364583333336</c:v>
                </c:pt>
                <c:pt idx="1616">
                  <c:v>41692.368055555555</c:v>
                </c:pt>
                <c:pt idx="1617">
                  <c:v>41692.371527777781</c:v>
                </c:pt>
                <c:pt idx="1618">
                  <c:v>41692.375</c:v>
                </c:pt>
                <c:pt idx="1619">
                  <c:v>41692.378472222219</c:v>
                </c:pt>
                <c:pt idx="1620">
                  <c:v>41692.381944444445</c:v>
                </c:pt>
                <c:pt idx="1621">
                  <c:v>41692.385416666664</c:v>
                </c:pt>
                <c:pt idx="1622">
                  <c:v>41692.388888888891</c:v>
                </c:pt>
                <c:pt idx="1623">
                  <c:v>41692.392361111109</c:v>
                </c:pt>
                <c:pt idx="1624">
                  <c:v>41692.395833333336</c:v>
                </c:pt>
                <c:pt idx="1625">
                  <c:v>41692.399305555555</c:v>
                </c:pt>
                <c:pt idx="1626">
                  <c:v>41692.402777777781</c:v>
                </c:pt>
                <c:pt idx="1627">
                  <c:v>41692.40625</c:v>
                </c:pt>
                <c:pt idx="1628">
                  <c:v>41692.409722222219</c:v>
                </c:pt>
                <c:pt idx="1629">
                  <c:v>41692.413194444445</c:v>
                </c:pt>
                <c:pt idx="1630">
                  <c:v>41692.416666666664</c:v>
                </c:pt>
                <c:pt idx="1631">
                  <c:v>41692.420138888891</c:v>
                </c:pt>
                <c:pt idx="1632">
                  <c:v>41692.423611111109</c:v>
                </c:pt>
                <c:pt idx="1633">
                  <c:v>41692.427083333336</c:v>
                </c:pt>
                <c:pt idx="1634">
                  <c:v>41692.430555555555</c:v>
                </c:pt>
                <c:pt idx="1635">
                  <c:v>41692.434027777781</c:v>
                </c:pt>
                <c:pt idx="1636">
                  <c:v>41692.4375</c:v>
                </c:pt>
                <c:pt idx="1637">
                  <c:v>41692.440972222219</c:v>
                </c:pt>
                <c:pt idx="1638">
                  <c:v>41692.444444444445</c:v>
                </c:pt>
                <c:pt idx="1639">
                  <c:v>41692.447916666664</c:v>
                </c:pt>
                <c:pt idx="1640">
                  <c:v>41692.451388888891</c:v>
                </c:pt>
                <c:pt idx="1641">
                  <c:v>41692.454861111109</c:v>
                </c:pt>
                <c:pt idx="1642">
                  <c:v>41692.458333333336</c:v>
                </c:pt>
                <c:pt idx="1643">
                  <c:v>41692.461805555555</c:v>
                </c:pt>
                <c:pt idx="1644">
                  <c:v>41692.465277777781</c:v>
                </c:pt>
                <c:pt idx="1645">
                  <c:v>41692.46875</c:v>
                </c:pt>
                <c:pt idx="1646">
                  <c:v>41692.472222222219</c:v>
                </c:pt>
                <c:pt idx="1647">
                  <c:v>41692.475694444445</c:v>
                </c:pt>
                <c:pt idx="1648">
                  <c:v>41692.479166666664</c:v>
                </c:pt>
                <c:pt idx="1649">
                  <c:v>41692.482638888891</c:v>
                </c:pt>
                <c:pt idx="1650">
                  <c:v>41692.486111111109</c:v>
                </c:pt>
                <c:pt idx="1651">
                  <c:v>41692.489583333336</c:v>
                </c:pt>
                <c:pt idx="1652">
                  <c:v>41692.493055555555</c:v>
                </c:pt>
                <c:pt idx="1653">
                  <c:v>41692.496527777781</c:v>
                </c:pt>
                <c:pt idx="1654">
                  <c:v>41692.5</c:v>
                </c:pt>
                <c:pt idx="1655">
                  <c:v>41692.503472222219</c:v>
                </c:pt>
                <c:pt idx="1656">
                  <c:v>41692.506944444445</c:v>
                </c:pt>
                <c:pt idx="1657">
                  <c:v>41692.510416666664</c:v>
                </c:pt>
                <c:pt idx="1658">
                  <c:v>41692.513888888891</c:v>
                </c:pt>
                <c:pt idx="1659">
                  <c:v>41692.517361111109</c:v>
                </c:pt>
                <c:pt idx="1660">
                  <c:v>41692.520833333336</c:v>
                </c:pt>
                <c:pt idx="1661">
                  <c:v>41692.524305555555</c:v>
                </c:pt>
                <c:pt idx="1662">
                  <c:v>41692.527777777781</c:v>
                </c:pt>
                <c:pt idx="1663">
                  <c:v>41692.53125</c:v>
                </c:pt>
                <c:pt idx="1664">
                  <c:v>41692.534722222219</c:v>
                </c:pt>
                <c:pt idx="1665">
                  <c:v>41692.538194444445</c:v>
                </c:pt>
                <c:pt idx="1666">
                  <c:v>41692.541666666664</c:v>
                </c:pt>
                <c:pt idx="1667">
                  <c:v>41692.545138888891</c:v>
                </c:pt>
                <c:pt idx="1668">
                  <c:v>41692.548611111109</c:v>
                </c:pt>
                <c:pt idx="1669">
                  <c:v>41692.552083333336</c:v>
                </c:pt>
                <c:pt idx="1670">
                  <c:v>41692.555555555555</c:v>
                </c:pt>
                <c:pt idx="1671">
                  <c:v>41692.559027777781</c:v>
                </c:pt>
                <c:pt idx="1672">
                  <c:v>41692.5625</c:v>
                </c:pt>
                <c:pt idx="1673">
                  <c:v>41692.565972222219</c:v>
                </c:pt>
                <c:pt idx="1674">
                  <c:v>41692.569444444445</c:v>
                </c:pt>
                <c:pt idx="1675">
                  <c:v>41692.572916666664</c:v>
                </c:pt>
                <c:pt idx="1676">
                  <c:v>41692.576388888891</c:v>
                </c:pt>
                <c:pt idx="1677">
                  <c:v>41692.579861111109</c:v>
                </c:pt>
                <c:pt idx="1678">
                  <c:v>41692.583333333336</c:v>
                </c:pt>
                <c:pt idx="1679">
                  <c:v>41692.586805555555</c:v>
                </c:pt>
                <c:pt idx="1680">
                  <c:v>41692.590277777781</c:v>
                </c:pt>
                <c:pt idx="1681">
                  <c:v>41692.59375</c:v>
                </c:pt>
                <c:pt idx="1682">
                  <c:v>41692.597222222219</c:v>
                </c:pt>
                <c:pt idx="1683">
                  <c:v>41692.600694444445</c:v>
                </c:pt>
                <c:pt idx="1684">
                  <c:v>41692.604166666664</c:v>
                </c:pt>
                <c:pt idx="1685">
                  <c:v>41692.607638888891</c:v>
                </c:pt>
                <c:pt idx="1686">
                  <c:v>41692.611111111109</c:v>
                </c:pt>
                <c:pt idx="1687">
                  <c:v>41692.614583333336</c:v>
                </c:pt>
                <c:pt idx="1688">
                  <c:v>41692.618055555555</c:v>
                </c:pt>
                <c:pt idx="1689">
                  <c:v>41692.621527777781</c:v>
                </c:pt>
                <c:pt idx="1690">
                  <c:v>41692.625</c:v>
                </c:pt>
                <c:pt idx="1691">
                  <c:v>41692.628472222219</c:v>
                </c:pt>
                <c:pt idx="1692">
                  <c:v>41692.631944444445</c:v>
                </c:pt>
                <c:pt idx="1693">
                  <c:v>41692.635416666664</c:v>
                </c:pt>
                <c:pt idx="1694">
                  <c:v>41692.638888888891</c:v>
                </c:pt>
                <c:pt idx="1695">
                  <c:v>41692.642361111109</c:v>
                </c:pt>
                <c:pt idx="1696">
                  <c:v>41692.645833333336</c:v>
                </c:pt>
                <c:pt idx="1697">
                  <c:v>41692.649305555555</c:v>
                </c:pt>
                <c:pt idx="1698">
                  <c:v>41692.652777777781</c:v>
                </c:pt>
                <c:pt idx="1699">
                  <c:v>41692.65625</c:v>
                </c:pt>
                <c:pt idx="1700">
                  <c:v>41692.659722222219</c:v>
                </c:pt>
                <c:pt idx="1701">
                  <c:v>41692.663194444445</c:v>
                </c:pt>
                <c:pt idx="1702">
                  <c:v>41692.666666666664</c:v>
                </c:pt>
                <c:pt idx="1703">
                  <c:v>41692.670138888891</c:v>
                </c:pt>
                <c:pt idx="1704">
                  <c:v>41692.673611111109</c:v>
                </c:pt>
                <c:pt idx="1705">
                  <c:v>41692.677083333336</c:v>
                </c:pt>
                <c:pt idx="1706">
                  <c:v>41692.680555555555</c:v>
                </c:pt>
                <c:pt idx="1707">
                  <c:v>41692.684027777781</c:v>
                </c:pt>
                <c:pt idx="1708">
                  <c:v>41692.6875</c:v>
                </c:pt>
                <c:pt idx="1709">
                  <c:v>41692.690972222219</c:v>
                </c:pt>
                <c:pt idx="1710">
                  <c:v>41692.694444444445</c:v>
                </c:pt>
                <c:pt idx="1711">
                  <c:v>41692.697916666664</c:v>
                </c:pt>
                <c:pt idx="1712">
                  <c:v>41692.701388888891</c:v>
                </c:pt>
                <c:pt idx="1713">
                  <c:v>41692.704861111109</c:v>
                </c:pt>
                <c:pt idx="1714">
                  <c:v>41692.708333333336</c:v>
                </c:pt>
                <c:pt idx="1715">
                  <c:v>41692.711805555555</c:v>
                </c:pt>
                <c:pt idx="1716">
                  <c:v>41692.715277777781</c:v>
                </c:pt>
                <c:pt idx="1717">
                  <c:v>41692.71875</c:v>
                </c:pt>
                <c:pt idx="1718">
                  <c:v>41692.722222222219</c:v>
                </c:pt>
                <c:pt idx="1719">
                  <c:v>41692.725694444445</c:v>
                </c:pt>
                <c:pt idx="1720">
                  <c:v>41692.729166666664</c:v>
                </c:pt>
                <c:pt idx="1721">
                  <c:v>41692.732638888891</c:v>
                </c:pt>
                <c:pt idx="1722">
                  <c:v>41692.736111111109</c:v>
                </c:pt>
                <c:pt idx="1723">
                  <c:v>41692.739583333336</c:v>
                </c:pt>
                <c:pt idx="1724">
                  <c:v>41692.743055555555</c:v>
                </c:pt>
                <c:pt idx="1725">
                  <c:v>41692.746527777781</c:v>
                </c:pt>
                <c:pt idx="1726">
                  <c:v>41692.75</c:v>
                </c:pt>
                <c:pt idx="1727">
                  <c:v>41692.753472222219</c:v>
                </c:pt>
                <c:pt idx="1728">
                  <c:v>41692.756944444445</c:v>
                </c:pt>
                <c:pt idx="1729">
                  <c:v>41692.760416666664</c:v>
                </c:pt>
                <c:pt idx="1730">
                  <c:v>41692.763888888891</c:v>
                </c:pt>
                <c:pt idx="1731">
                  <c:v>41692.767361111109</c:v>
                </c:pt>
                <c:pt idx="1732">
                  <c:v>41692.770833333336</c:v>
                </c:pt>
                <c:pt idx="1733">
                  <c:v>41692.774305555555</c:v>
                </c:pt>
                <c:pt idx="1734">
                  <c:v>41692.777777777781</c:v>
                </c:pt>
                <c:pt idx="1735">
                  <c:v>41692.78125</c:v>
                </c:pt>
                <c:pt idx="1736">
                  <c:v>41692.784722222219</c:v>
                </c:pt>
                <c:pt idx="1737">
                  <c:v>41692.788194444445</c:v>
                </c:pt>
                <c:pt idx="1738">
                  <c:v>41692.791666666664</c:v>
                </c:pt>
                <c:pt idx="1739">
                  <c:v>41692.795138888891</c:v>
                </c:pt>
                <c:pt idx="1740">
                  <c:v>41692.798611111109</c:v>
                </c:pt>
                <c:pt idx="1741">
                  <c:v>41692.802083333336</c:v>
                </c:pt>
                <c:pt idx="1742">
                  <c:v>41692.805555555555</c:v>
                </c:pt>
                <c:pt idx="1743">
                  <c:v>41692.809027777781</c:v>
                </c:pt>
                <c:pt idx="1744">
                  <c:v>41692.8125</c:v>
                </c:pt>
                <c:pt idx="1745">
                  <c:v>41692.815972222219</c:v>
                </c:pt>
                <c:pt idx="1746">
                  <c:v>41692.819444444445</c:v>
                </c:pt>
                <c:pt idx="1747">
                  <c:v>41692.822916666664</c:v>
                </c:pt>
                <c:pt idx="1748">
                  <c:v>41692.826388888891</c:v>
                </c:pt>
                <c:pt idx="1749">
                  <c:v>41692.829861111109</c:v>
                </c:pt>
                <c:pt idx="1750">
                  <c:v>41692.833333333336</c:v>
                </c:pt>
                <c:pt idx="1751">
                  <c:v>41692.836805555555</c:v>
                </c:pt>
                <c:pt idx="1752">
                  <c:v>41692.840277777781</c:v>
                </c:pt>
                <c:pt idx="1753">
                  <c:v>41692.84375</c:v>
                </c:pt>
                <c:pt idx="1754">
                  <c:v>41692.847222222219</c:v>
                </c:pt>
                <c:pt idx="1755">
                  <c:v>41692.850694444445</c:v>
                </c:pt>
                <c:pt idx="1756">
                  <c:v>41692.854166666664</c:v>
                </c:pt>
                <c:pt idx="1757">
                  <c:v>41692.857638888891</c:v>
                </c:pt>
                <c:pt idx="1758">
                  <c:v>41692.861111111109</c:v>
                </c:pt>
                <c:pt idx="1759">
                  <c:v>41692.864583333336</c:v>
                </c:pt>
                <c:pt idx="1760">
                  <c:v>41692.868055555555</c:v>
                </c:pt>
                <c:pt idx="1761">
                  <c:v>41692.871527777781</c:v>
                </c:pt>
                <c:pt idx="1762">
                  <c:v>41692.875</c:v>
                </c:pt>
                <c:pt idx="1763">
                  <c:v>41692.878472222219</c:v>
                </c:pt>
                <c:pt idx="1764">
                  <c:v>41692.881944444445</c:v>
                </c:pt>
                <c:pt idx="1765">
                  <c:v>41692.885416666664</c:v>
                </c:pt>
                <c:pt idx="1766">
                  <c:v>41692.888888888891</c:v>
                </c:pt>
                <c:pt idx="1767">
                  <c:v>41692.892361111109</c:v>
                </c:pt>
                <c:pt idx="1768">
                  <c:v>41692.895833333336</c:v>
                </c:pt>
                <c:pt idx="1769">
                  <c:v>41692.899305555555</c:v>
                </c:pt>
                <c:pt idx="1770">
                  <c:v>41692.902777777781</c:v>
                </c:pt>
                <c:pt idx="1771">
                  <c:v>41692.90625</c:v>
                </c:pt>
                <c:pt idx="1772">
                  <c:v>41692.909722222219</c:v>
                </c:pt>
                <c:pt idx="1773">
                  <c:v>41692.913194444445</c:v>
                </c:pt>
                <c:pt idx="1774">
                  <c:v>41692.916666666664</c:v>
                </c:pt>
                <c:pt idx="1775">
                  <c:v>41692.920138888891</c:v>
                </c:pt>
                <c:pt idx="1776">
                  <c:v>41692.923611111109</c:v>
                </c:pt>
                <c:pt idx="1777">
                  <c:v>41692.927083333336</c:v>
                </c:pt>
                <c:pt idx="1778">
                  <c:v>41692.930555555555</c:v>
                </c:pt>
                <c:pt idx="1779">
                  <c:v>41692.934027777781</c:v>
                </c:pt>
                <c:pt idx="1780">
                  <c:v>41692.9375</c:v>
                </c:pt>
                <c:pt idx="1781">
                  <c:v>41692.940972222219</c:v>
                </c:pt>
                <c:pt idx="1782">
                  <c:v>41692.944444444445</c:v>
                </c:pt>
                <c:pt idx="1783">
                  <c:v>41692.947916666664</c:v>
                </c:pt>
                <c:pt idx="1784">
                  <c:v>41692.951388888891</c:v>
                </c:pt>
                <c:pt idx="1785">
                  <c:v>41692.954861111109</c:v>
                </c:pt>
                <c:pt idx="1786">
                  <c:v>41692.958333333336</c:v>
                </c:pt>
                <c:pt idx="1787">
                  <c:v>41692.961805555555</c:v>
                </c:pt>
                <c:pt idx="1788">
                  <c:v>41692.965277777781</c:v>
                </c:pt>
                <c:pt idx="1789">
                  <c:v>41692.96875</c:v>
                </c:pt>
                <c:pt idx="1790">
                  <c:v>41692.972222222219</c:v>
                </c:pt>
                <c:pt idx="1791">
                  <c:v>41692.975694444445</c:v>
                </c:pt>
                <c:pt idx="1792">
                  <c:v>41692.979166666664</c:v>
                </c:pt>
                <c:pt idx="1793">
                  <c:v>41692.982638888891</c:v>
                </c:pt>
                <c:pt idx="1794">
                  <c:v>41692.986111111109</c:v>
                </c:pt>
                <c:pt idx="1795">
                  <c:v>41692.989583333336</c:v>
                </c:pt>
                <c:pt idx="1796">
                  <c:v>41692.993055555555</c:v>
                </c:pt>
                <c:pt idx="1797">
                  <c:v>41692.996527777781</c:v>
                </c:pt>
                <c:pt idx="1798">
                  <c:v>41693</c:v>
                </c:pt>
                <c:pt idx="1799">
                  <c:v>41693.003472222219</c:v>
                </c:pt>
                <c:pt idx="1800">
                  <c:v>41693.006944444445</c:v>
                </c:pt>
                <c:pt idx="1801">
                  <c:v>41693.010416666664</c:v>
                </c:pt>
                <c:pt idx="1802">
                  <c:v>41693.013888888891</c:v>
                </c:pt>
                <c:pt idx="1803">
                  <c:v>41693.017361111109</c:v>
                </c:pt>
                <c:pt idx="1804">
                  <c:v>41693.020833333336</c:v>
                </c:pt>
                <c:pt idx="1805">
                  <c:v>41693.024305555555</c:v>
                </c:pt>
                <c:pt idx="1806">
                  <c:v>41693.027777777781</c:v>
                </c:pt>
                <c:pt idx="1807">
                  <c:v>41693.03125</c:v>
                </c:pt>
                <c:pt idx="1808">
                  <c:v>41693.034722222219</c:v>
                </c:pt>
                <c:pt idx="1809">
                  <c:v>41693.038194444445</c:v>
                </c:pt>
                <c:pt idx="1810">
                  <c:v>41693.041666666664</c:v>
                </c:pt>
                <c:pt idx="1811">
                  <c:v>41693.045138888891</c:v>
                </c:pt>
                <c:pt idx="1812">
                  <c:v>41693.048611111109</c:v>
                </c:pt>
                <c:pt idx="1813">
                  <c:v>41693.052083333336</c:v>
                </c:pt>
                <c:pt idx="1814">
                  <c:v>41693.055555555555</c:v>
                </c:pt>
                <c:pt idx="1815">
                  <c:v>41693.059027777781</c:v>
                </c:pt>
                <c:pt idx="1816">
                  <c:v>41693.0625</c:v>
                </c:pt>
                <c:pt idx="1817">
                  <c:v>41693.065972222219</c:v>
                </c:pt>
                <c:pt idx="1818">
                  <c:v>41693.069444444445</c:v>
                </c:pt>
                <c:pt idx="1819">
                  <c:v>41693.072916666664</c:v>
                </c:pt>
                <c:pt idx="1820">
                  <c:v>41693.076388888891</c:v>
                </c:pt>
                <c:pt idx="1821">
                  <c:v>41693.079861111109</c:v>
                </c:pt>
                <c:pt idx="1822">
                  <c:v>41693.083333333336</c:v>
                </c:pt>
                <c:pt idx="1823">
                  <c:v>41693.086805555555</c:v>
                </c:pt>
                <c:pt idx="1824">
                  <c:v>41693.090277777781</c:v>
                </c:pt>
                <c:pt idx="1825">
                  <c:v>41693.09375</c:v>
                </c:pt>
                <c:pt idx="1826">
                  <c:v>41693.097222222219</c:v>
                </c:pt>
                <c:pt idx="1827">
                  <c:v>41693.100694444445</c:v>
                </c:pt>
                <c:pt idx="1828">
                  <c:v>41693.104166666664</c:v>
                </c:pt>
                <c:pt idx="1829">
                  <c:v>41693.107638888891</c:v>
                </c:pt>
                <c:pt idx="1830">
                  <c:v>41693.111111111109</c:v>
                </c:pt>
                <c:pt idx="1831">
                  <c:v>41693.114583333336</c:v>
                </c:pt>
                <c:pt idx="1832">
                  <c:v>41693.118055555555</c:v>
                </c:pt>
                <c:pt idx="1833">
                  <c:v>41693.121527777781</c:v>
                </c:pt>
                <c:pt idx="1834">
                  <c:v>41693.125</c:v>
                </c:pt>
                <c:pt idx="1835">
                  <c:v>41693.128472222219</c:v>
                </c:pt>
                <c:pt idx="1836">
                  <c:v>41693.131944444445</c:v>
                </c:pt>
                <c:pt idx="1837">
                  <c:v>41693.135416666664</c:v>
                </c:pt>
                <c:pt idx="1838">
                  <c:v>41693.138888888891</c:v>
                </c:pt>
                <c:pt idx="1839">
                  <c:v>41693.142361111109</c:v>
                </c:pt>
                <c:pt idx="1840">
                  <c:v>41693.145833333336</c:v>
                </c:pt>
                <c:pt idx="1841">
                  <c:v>41693.149305555555</c:v>
                </c:pt>
                <c:pt idx="1842">
                  <c:v>41693.152777777781</c:v>
                </c:pt>
                <c:pt idx="1843">
                  <c:v>41693.15625</c:v>
                </c:pt>
                <c:pt idx="1844">
                  <c:v>41693.159722222219</c:v>
                </c:pt>
                <c:pt idx="1845">
                  <c:v>41693.163194444445</c:v>
                </c:pt>
                <c:pt idx="1846">
                  <c:v>41693.166666666664</c:v>
                </c:pt>
                <c:pt idx="1847">
                  <c:v>41693.170138888891</c:v>
                </c:pt>
                <c:pt idx="1848">
                  <c:v>41693.173611111109</c:v>
                </c:pt>
                <c:pt idx="1849">
                  <c:v>41693.177083333336</c:v>
                </c:pt>
                <c:pt idx="1850">
                  <c:v>41693.180555555555</c:v>
                </c:pt>
                <c:pt idx="1851">
                  <c:v>41693.184027777781</c:v>
                </c:pt>
                <c:pt idx="1852">
                  <c:v>41693.1875</c:v>
                </c:pt>
                <c:pt idx="1853">
                  <c:v>41693.190972222219</c:v>
                </c:pt>
                <c:pt idx="1854">
                  <c:v>41693.194444444445</c:v>
                </c:pt>
                <c:pt idx="1855">
                  <c:v>41693.197916666664</c:v>
                </c:pt>
                <c:pt idx="1856">
                  <c:v>41693.201388888891</c:v>
                </c:pt>
                <c:pt idx="1857">
                  <c:v>41693.204861111109</c:v>
                </c:pt>
                <c:pt idx="1858">
                  <c:v>41693.208333333336</c:v>
                </c:pt>
                <c:pt idx="1859">
                  <c:v>41693.211805555555</c:v>
                </c:pt>
                <c:pt idx="1860">
                  <c:v>41693.215277777781</c:v>
                </c:pt>
                <c:pt idx="1861">
                  <c:v>41693.21875</c:v>
                </c:pt>
                <c:pt idx="1862">
                  <c:v>41693.222222222219</c:v>
                </c:pt>
                <c:pt idx="1863">
                  <c:v>41693.225694444445</c:v>
                </c:pt>
                <c:pt idx="1864">
                  <c:v>41693.229166666664</c:v>
                </c:pt>
                <c:pt idx="1865">
                  <c:v>41693.232638888891</c:v>
                </c:pt>
                <c:pt idx="1866">
                  <c:v>41693.236111111109</c:v>
                </c:pt>
                <c:pt idx="1867">
                  <c:v>41693.239583333336</c:v>
                </c:pt>
                <c:pt idx="1868">
                  <c:v>41693.243055555555</c:v>
                </c:pt>
                <c:pt idx="1869">
                  <c:v>41693.246527777781</c:v>
                </c:pt>
                <c:pt idx="1870">
                  <c:v>41693.25</c:v>
                </c:pt>
                <c:pt idx="1871">
                  <c:v>41693.253472222219</c:v>
                </c:pt>
                <c:pt idx="1872">
                  <c:v>41693.256944444445</c:v>
                </c:pt>
                <c:pt idx="1873">
                  <c:v>41693.260416666664</c:v>
                </c:pt>
                <c:pt idx="1874">
                  <c:v>41693.263888888891</c:v>
                </c:pt>
                <c:pt idx="1875">
                  <c:v>41693.267361111109</c:v>
                </c:pt>
                <c:pt idx="1876">
                  <c:v>41693.270833333336</c:v>
                </c:pt>
                <c:pt idx="1877">
                  <c:v>41693.274305555555</c:v>
                </c:pt>
                <c:pt idx="1878">
                  <c:v>41693.277777777781</c:v>
                </c:pt>
                <c:pt idx="1879">
                  <c:v>41693.28125</c:v>
                </c:pt>
                <c:pt idx="1880">
                  <c:v>41693.284722222219</c:v>
                </c:pt>
                <c:pt idx="1881">
                  <c:v>41693.288194444445</c:v>
                </c:pt>
                <c:pt idx="1882">
                  <c:v>41693.291666666664</c:v>
                </c:pt>
                <c:pt idx="1883">
                  <c:v>41693.295138888891</c:v>
                </c:pt>
                <c:pt idx="1884">
                  <c:v>41693.298611111109</c:v>
                </c:pt>
                <c:pt idx="1885">
                  <c:v>41693.302083333336</c:v>
                </c:pt>
                <c:pt idx="1886">
                  <c:v>41693.305555555555</c:v>
                </c:pt>
                <c:pt idx="1887">
                  <c:v>41693.309027777781</c:v>
                </c:pt>
                <c:pt idx="1888">
                  <c:v>41693.3125</c:v>
                </c:pt>
                <c:pt idx="1889">
                  <c:v>41693.315972222219</c:v>
                </c:pt>
                <c:pt idx="1890">
                  <c:v>41693.319444444445</c:v>
                </c:pt>
                <c:pt idx="1891">
                  <c:v>41693.322916666664</c:v>
                </c:pt>
                <c:pt idx="1892">
                  <c:v>41693.326388888891</c:v>
                </c:pt>
                <c:pt idx="1893">
                  <c:v>41693.329861111109</c:v>
                </c:pt>
                <c:pt idx="1894">
                  <c:v>41693.333333333336</c:v>
                </c:pt>
                <c:pt idx="1895">
                  <c:v>41693.336805555555</c:v>
                </c:pt>
                <c:pt idx="1896">
                  <c:v>41693.340277777781</c:v>
                </c:pt>
                <c:pt idx="1897">
                  <c:v>41693.34375</c:v>
                </c:pt>
                <c:pt idx="1898">
                  <c:v>41693.347222222219</c:v>
                </c:pt>
                <c:pt idx="1899">
                  <c:v>41693.350694444445</c:v>
                </c:pt>
                <c:pt idx="1900">
                  <c:v>41693.354166666664</c:v>
                </c:pt>
                <c:pt idx="1901">
                  <c:v>41693.357638888891</c:v>
                </c:pt>
                <c:pt idx="1902">
                  <c:v>41693.361111111109</c:v>
                </c:pt>
                <c:pt idx="1903">
                  <c:v>41693.364583333336</c:v>
                </c:pt>
                <c:pt idx="1904">
                  <c:v>41693.368055555555</c:v>
                </c:pt>
                <c:pt idx="1905">
                  <c:v>41693.371527777781</c:v>
                </c:pt>
                <c:pt idx="1906">
                  <c:v>41693.375</c:v>
                </c:pt>
                <c:pt idx="1907">
                  <c:v>41693.378472222219</c:v>
                </c:pt>
                <c:pt idx="1908">
                  <c:v>41693.381944444445</c:v>
                </c:pt>
                <c:pt idx="1909">
                  <c:v>41693.385416666664</c:v>
                </c:pt>
                <c:pt idx="1910">
                  <c:v>41693.388888888891</c:v>
                </c:pt>
                <c:pt idx="1911">
                  <c:v>41693.392361111109</c:v>
                </c:pt>
                <c:pt idx="1912">
                  <c:v>41693.395833333336</c:v>
                </c:pt>
                <c:pt idx="1913">
                  <c:v>41693.399305555555</c:v>
                </c:pt>
                <c:pt idx="1914">
                  <c:v>41693.402777777781</c:v>
                </c:pt>
                <c:pt idx="1915">
                  <c:v>41693.40625</c:v>
                </c:pt>
                <c:pt idx="1916">
                  <c:v>41693.409722222219</c:v>
                </c:pt>
                <c:pt idx="1917">
                  <c:v>41693.413194444445</c:v>
                </c:pt>
                <c:pt idx="1918">
                  <c:v>41693.416666666664</c:v>
                </c:pt>
                <c:pt idx="1919">
                  <c:v>41693.420138888891</c:v>
                </c:pt>
                <c:pt idx="1920">
                  <c:v>41693.423611111109</c:v>
                </c:pt>
                <c:pt idx="1921">
                  <c:v>41693.427083333336</c:v>
                </c:pt>
                <c:pt idx="1922">
                  <c:v>41693.430555555555</c:v>
                </c:pt>
                <c:pt idx="1923">
                  <c:v>41693.434027777781</c:v>
                </c:pt>
                <c:pt idx="1924">
                  <c:v>41693.4375</c:v>
                </c:pt>
                <c:pt idx="1925">
                  <c:v>41693.440972222219</c:v>
                </c:pt>
                <c:pt idx="1926">
                  <c:v>41693.444444444445</c:v>
                </c:pt>
                <c:pt idx="1927">
                  <c:v>41693.447916666664</c:v>
                </c:pt>
                <c:pt idx="1928">
                  <c:v>41693.451388888891</c:v>
                </c:pt>
                <c:pt idx="1929">
                  <c:v>41693.454861111109</c:v>
                </c:pt>
                <c:pt idx="1930">
                  <c:v>41693.458333333336</c:v>
                </c:pt>
                <c:pt idx="1931">
                  <c:v>41693.461805555555</c:v>
                </c:pt>
                <c:pt idx="1932">
                  <c:v>41693.465277777781</c:v>
                </c:pt>
                <c:pt idx="1933">
                  <c:v>41693.46875</c:v>
                </c:pt>
                <c:pt idx="1934">
                  <c:v>41693.472222222219</c:v>
                </c:pt>
                <c:pt idx="1935">
                  <c:v>41693.475694444445</c:v>
                </c:pt>
                <c:pt idx="1936">
                  <c:v>41693.479166666664</c:v>
                </c:pt>
                <c:pt idx="1937">
                  <c:v>41693.482638888891</c:v>
                </c:pt>
                <c:pt idx="1938">
                  <c:v>41693.486111111109</c:v>
                </c:pt>
                <c:pt idx="1939">
                  <c:v>41693.489583333336</c:v>
                </c:pt>
                <c:pt idx="1940">
                  <c:v>41693.493055555555</c:v>
                </c:pt>
                <c:pt idx="1941">
                  <c:v>41693.496527777781</c:v>
                </c:pt>
                <c:pt idx="1942">
                  <c:v>41693.5</c:v>
                </c:pt>
                <c:pt idx="1943">
                  <c:v>41693.503472222219</c:v>
                </c:pt>
                <c:pt idx="1944">
                  <c:v>41693.506944444445</c:v>
                </c:pt>
                <c:pt idx="1945">
                  <c:v>41693.510416666664</c:v>
                </c:pt>
                <c:pt idx="1946">
                  <c:v>41693.513888888891</c:v>
                </c:pt>
                <c:pt idx="1947">
                  <c:v>41693.517361111109</c:v>
                </c:pt>
                <c:pt idx="1948">
                  <c:v>41693.520833333336</c:v>
                </c:pt>
                <c:pt idx="1949">
                  <c:v>41693.524305555555</c:v>
                </c:pt>
                <c:pt idx="1950">
                  <c:v>41693.527777777781</c:v>
                </c:pt>
                <c:pt idx="1951">
                  <c:v>41693.53125</c:v>
                </c:pt>
                <c:pt idx="1952">
                  <c:v>41693.534722222219</c:v>
                </c:pt>
                <c:pt idx="1953">
                  <c:v>41693.538194444445</c:v>
                </c:pt>
                <c:pt idx="1954">
                  <c:v>41693.541666666664</c:v>
                </c:pt>
                <c:pt idx="1955">
                  <c:v>41693.545138888891</c:v>
                </c:pt>
                <c:pt idx="1956">
                  <c:v>41693.548611111109</c:v>
                </c:pt>
                <c:pt idx="1957">
                  <c:v>41693.552083333336</c:v>
                </c:pt>
                <c:pt idx="1958">
                  <c:v>41693.555555555555</c:v>
                </c:pt>
                <c:pt idx="1959">
                  <c:v>41693.559027777781</c:v>
                </c:pt>
                <c:pt idx="1960">
                  <c:v>41693.5625</c:v>
                </c:pt>
                <c:pt idx="1961">
                  <c:v>41693.565972222219</c:v>
                </c:pt>
                <c:pt idx="1962">
                  <c:v>41693.569444444445</c:v>
                </c:pt>
                <c:pt idx="1963">
                  <c:v>41693.572916666664</c:v>
                </c:pt>
                <c:pt idx="1964">
                  <c:v>41693.576388888891</c:v>
                </c:pt>
                <c:pt idx="1965">
                  <c:v>41693.579861111109</c:v>
                </c:pt>
                <c:pt idx="1966">
                  <c:v>41693.583333333336</c:v>
                </c:pt>
                <c:pt idx="1967">
                  <c:v>41693.586805555555</c:v>
                </c:pt>
                <c:pt idx="1968">
                  <c:v>41693.590277777781</c:v>
                </c:pt>
                <c:pt idx="1969">
                  <c:v>41693.59375</c:v>
                </c:pt>
                <c:pt idx="1970">
                  <c:v>41693.597222222219</c:v>
                </c:pt>
                <c:pt idx="1971">
                  <c:v>41693.600694444445</c:v>
                </c:pt>
                <c:pt idx="1972">
                  <c:v>41693.604166666664</c:v>
                </c:pt>
                <c:pt idx="1973">
                  <c:v>41693.607638888891</c:v>
                </c:pt>
                <c:pt idx="1974">
                  <c:v>41693.611111111109</c:v>
                </c:pt>
                <c:pt idx="1975">
                  <c:v>41693.614583333336</c:v>
                </c:pt>
                <c:pt idx="1976">
                  <c:v>41693.618055555555</c:v>
                </c:pt>
                <c:pt idx="1977">
                  <c:v>41693.621527777781</c:v>
                </c:pt>
                <c:pt idx="1978">
                  <c:v>41693.625</c:v>
                </c:pt>
                <c:pt idx="1979">
                  <c:v>41693.628472222219</c:v>
                </c:pt>
                <c:pt idx="1980">
                  <c:v>41693.631944444445</c:v>
                </c:pt>
                <c:pt idx="1981">
                  <c:v>41693.635416666664</c:v>
                </c:pt>
                <c:pt idx="1982">
                  <c:v>41693.638888888891</c:v>
                </c:pt>
                <c:pt idx="1983">
                  <c:v>41693.642361111109</c:v>
                </c:pt>
                <c:pt idx="1984">
                  <c:v>41693.645833333336</c:v>
                </c:pt>
                <c:pt idx="1985">
                  <c:v>41693.649305555555</c:v>
                </c:pt>
                <c:pt idx="1986">
                  <c:v>41693.652777777781</c:v>
                </c:pt>
                <c:pt idx="1987">
                  <c:v>41693.65625</c:v>
                </c:pt>
                <c:pt idx="1988">
                  <c:v>41693.659722222219</c:v>
                </c:pt>
                <c:pt idx="1989">
                  <c:v>41693.663194444445</c:v>
                </c:pt>
                <c:pt idx="1990">
                  <c:v>41693.666666666664</c:v>
                </c:pt>
                <c:pt idx="1991">
                  <c:v>41693.670138888891</c:v>
                </c:pt>
                <c:pt idx="1992">
                  <c:v>41693.673611111109</c:v>
                </c:pt>
                <c:pt idx="1993">
                  <c:v>41693.677083333336</c:v>
                </c:pt>
                <c:pt idx="1994">
                  <c:v>41693.680555555555</c:v>
                </c:pt>
                <c:pt idx="1995">
                  <c:v>41693.684027777781</c:v>
                </c:pt>
                <c:pt idx="1996">
                  <c:v>41693.6875</c:v>
                </c:pt>
                <c:pt idx="1997">
                  <c:v>41693.690972222219</c:v>
                </c:pt>
                <c:pt idx="1998">
                  <c:v>41693.694444444445</c:v>
                </c:pt>
                <c:pt idx="1999">
                  <c:v>41693.697916666664</c:v>
                </c:pt>
                <c:pt idx="2000">
                  <c:v>41693.701388888891</c:v>
                </c:pt>
                <c:pt idx="2001">
                  <c:v>41693.704861111109</c:v>
                </c:pt>
                <c:pt idx="2002">
                  <c:v>41693.708333333336</c:v>
                </c:pt>
                <c:pt idx="2003">
                  <c:v>41693.711805555555</c:v>
                </c:pt>
                <c:pt idx="2004">
                  <c:v>41693.715277777781</c:v>
                </c:pt>
                <c:pt idx="2005">
                  <c:v>41693.71875</c:v>
                </c:pt>
                <c:pt idx="2006">
                  <c:v>41693.722222222219</c:v>
                </c:pt>
                <c:pt idx="2007">
                  <c:v>41693.725694444445</c:v>
                </c:pt>
                <c:pt idx="2008">
                  <c:v>41693.729166666664</c:v>
                </c:pt>
                <c:pt idx="2009">
                  <c:v>41693.732638888891</c:v>
                </c:pt>
                <c:pt idx="2010">
                  <c:v>41693.736111111109</c:v>
                </c:pt>
                <c:pt idx="2011">
                  <c:v>41693.739583333336</c:v>
                </c:pt>
                <c:pt idx="2012">
                  <c:v>41693.743055555555</c:v>
                </c:pt>
                <c:pt idx="2013">
                  <c:v>41693.746527777781</c:v>
                </c:pt>
                <c:pt idx="2014">
                  <c:v>41693.75</c:v>
                </c:pt>
                <c:pt idx="2015">
                  <c:v>41693.753472222219</c:v>
                </c:pt>
                <c:pt idx="2016">
                  <c:v>41693.756944444445</c:v>
                </c:pt>
                <c:pt idx="2017">
                  <c:v>41693.760416666664</c:v>
                </c:pt>
                <c:pt idx="2018">
                  <c:v>41693.763888888891</c:v>
                </c:pt>
                <c:pt idx="2019">
                  <c:v>41693.767361111109</c:v>
                </c:pt>
                <c:pt idx="2020">
                  <c:v>41693.770833333336</c:v>
                </c:pt>
                <c:pt idx="2021">
                  <c:v>41693.774305555555</c:v>
                </c:pt>
                <c:pt idx="2022">
                  <c:v>41693.777777777781</c:v>
                </c:pt>
                <c:pt idx="2023">
                  <c:v>41693.78125</c:v>
                </c:pt>
                <c:pt idx="2024">
                  <c:v>41693.784722222219</c:v>
                </c:pt>
                <c:pt idx="2025">
                  <c:v>41693.788194444445</c:v>
                </c:pt>
                <c:pt idx="2026">
                  <c:v>41693.791666666664</c:v>
                </c:pt>
                <c:pt idx="2027">
                  <c:v>41693.795138888891</c:v>
                </c:pt>
                <c:pt idx="2028">
                  <c:v>41693.798611111109</c:v>
                </c:pt>
                <c:pt idx="2029">
                  <c:v>41693.802083333336</c:v>
                </c:pt>
                <c:pt idx="2030">
                  <c:v>41693.805555555555</c:v>
                </c:pt>
                <c:pt idx="2031">
                  <c:v>41693.809027777781</c:v>
                </c:pt>
                <c:pt idx="2032">
                  <c:v>41693.8125</c:v>
                </c:pt>
                <c:pt idx="2033">
                  <c:v>41693.815972222219</c:v>
                </c:pt>
                <c:pt idx="2034">
                  <c:v>41693.819444444445</c:v>
                </c:pt>
                <c:pt idx="2035">
                  <c:v>41693.822916666664</c:v>
                </c:pt>
                <c:pt idx="2036">
                  <c:v>41693.826388888891</c:v>
                </c:pt>
                <c:pt idx="2037">
                  <c:v>41693.829861111109</c:v>
                </c:pt>
                <c:pt idx="2038">
                  <c:v>41693.833333333336</c:v>
                </c:pt>
                <c:pt idx="2039">
                  <c:v>41693.836805555555</c:v>
                </c:pt>
                <c:pt idx="2040">
                  <c:v>41693.840277777781</c:v>
                </c:pt>
                <c:pt idx="2041">
                  <c:v>41693.84375</c:v>
                </c:pt>
                <c:pt idx="2042">
                  <c:v>41693.847222222219</c:v>
                </c:pt>
                <c:pt idx="2043">
                  <c:v>41693.850694444445</c:v>
                </c:pt>
                <c:pt idx="2044">
                  <c:v>41693.854166666664</c:v>
                </c:pt>
                <c:pt idx="2045">
                  <c:v>41693.857638888891</c:v>
                </c:pt>
                <c:pt idx="2046">
                  <c:v>41693.861111111109</c:v>
                </c:pt>
                <c:pt idx="2047">
                  <c:v>41693.864583333336</c:v>
                </c:pt>
                <c:pt idx="2048">
                  <c:v>41693.868055555555</c:v>
                </c:pt>
                <c:pt idx="2049">
                  <c:v>41693.871527777781</c:v>
                </c:pt>
                <c:pt idx="2050">
                  <c:v>41693.875</c:v>
                </c:pt>
                <c:pt idx="2051">
                  <c:v>41693.878472222219</c:v>
                </c:pt>
                <c:pt idx="2052">
                  <c:v>41693.881944444445</c:v>
                </c:pt>
                <c:pt idx="2053">
                  <c:v>41693.885416666664</c:v>
                </c:pt>
                <c:pt idx="2054">
                  <c:v>41693.888888888891</c:v>
                </c:pt>
                <c:pt idx="2055">
                  <c:v>41693.892361111109</c:v>
                </c:pt>
                <c:pt idx="2056">
                  <c:v>41693.895833333336</c:v>
                </c:pt>
                <c:pt idx="2057">
                  <c:v>41693.899305555555</c:v>
                </c:pt>
                <c:pt idx="2058">
                  <c:v>41693.902777777781</c:v>
                </c:pt>
                <c:pt idx="2059">
                  <c:v>41693.90625</c:v>
                </c:pt>
                <c:pt idx="2060">
                  <c:v>41693.909722222219</c:v>
                </c:pt>
                <c:pt idx="2061">
                  <c:v>41693.913194444445</c:v>
                </c:pt>
                <c:pt idx="2062">
                  <c:v>41693.916666666664</c:v>
                </c:pt>
                <c:pt idx="2063">
                  <c:v>41693.920138888891</c:v>
                </c:pt>
                <c:pt idx="2064">
                  <c:v>41693.923611111109</c:v>
                </c:pt>
                <c:pt idx="2065">
                  <c:v>41693.927083333336</c:v>
                </c:pt>
                <c:pt idx="2066">
                  <c:v>41693.930555555555</c:v>
                </c:pt>
                <c:pt idx="2067">
                  <c:v>41693.934027777781</c:v>
                </c:pt>
                <c:pt idx="2068">
                  <c:v>41693.9375</c:v>
                </c:pt>
                <c:pt idx="2069">
                  <c:v>41693.940972222219</c:v>
                </c:pt>
                <c:pt idx="2070">
                  <c:v>41693.944444444445</c:v>
                </c:pt>
                <c:pt idx="2071">
                  <c:v>41693.947916666664</c:v>
                </c:pt>
                <c:pt idx="2072">
                  <c:v>41693.951388888891</c:v>
                </c:pt>
                <c:pt idx="2073">
                  <c:v>41693.954861111109</c:v>
                </c:pt>
                <c:pt idx="2074">
                  <c:v>41693.958333333336</c:v>
                </c:pt>
                <c:pt idx="2075">
                  <c:v>41693.961805555555</c:v>
                </c:pt>
                <c:pt idx="2076">
                  <c:v>41693.965277777781</c:v>
                </c:pt>
                <c:pt idx="2077">
                  <c:v>41693.96875</c:v>
                </c:pt>
                <c:pt idx="2078">
                  <c:v>41693.972222222219</c:v>
                </c:pt>
                <c:pt idx="2079">
                  <c:v>41693.975694444445</c:v>
                </c:pt>
                <c:pt idx="2080">
                  <c:v>41693.979166666664</c:v>
                </c:pt>
                <c:pt idx="2081">
                  <c:v>41693.982638888891</c:v>
                </c:pt>
                <c:pt idx="2082">
                  <c:v>41693.986111111109</c:v>
                </c:pt>
                <c:pt idx="2083">
                  <c:v>41693.989583333336</c:v>
                </c:pt>
                <c:pt idx="2084">
                  <c:v>41693.993055555555</c:v>
                </c:pt>
                <c:pt idx="2085">
                  <c:v>41693.996527777781</c:v>
                </c:pt>
                <c:pt idx="2086">
                  <c:v>41694</c:v>
                </c:pt>
                <c:pt idx="2087">
                  <c:v>41694.003472222219</c:v>
                </c:pt>
                <c:pt idx="2088">
                  <c:v>41694.006944444445</c:v>
                </c:pt>
                <c:pt idx="2089">
                  <c:v>41694.010416666664</c:v>
                </c:pt>
                <c:pt idx="2090">
                  <c:v>41694.013888888891</c:v>
                </c:pt>
                <c:pt idx="2091">
                  <c:v>41694.017361111109</c:v>
                </c:pt>
                <c:pt idx="2092">
                  <c:v>41694.020833333336</c:v>
                </c:pt>
                <c:pt idx="2093">
                  <c:v>41694.024305555555</c:v>
                </c:pt>
                <c:pt idx="2094">
                  <c:v>41694.027777777781</c:v>
                </c:pt>
                <c:pt idx="2095">
                  <c:v>41694.03125</c:v>
                </c:pt>
                <c:pt idx="2096">
                  <c:v>41694.034722222219</c:v>
                </c:pt>
                <c:pt idx="2097">
                  <c:v>41694.038194444445</c:v>
                </c:pt>
                <c:pt idx="2098">
                  <c:v>41694.041666666664</c:v>
                </c:pt>
                <c:pt idx="2099">
                  <c:v>41694.045138888891</c:v>
                </c:pt>
                <c:pt idx="2100">
                  <c:v>41694.048611111109</c:v>
                </c:pt>
                <c:pt idx="2101">
                  <c:v>41694.052083333336</c:v>
                </c:pt>
                <c:pt idx="2102">
                  <c:v>41694.055555555555</c:v>
                </c:pt>
                <c:pt idx="2103">
                  <c:v>41694.059027777781</c:v>
                </c:pt>
                <c:pt idx="2104">
                  <c:v>41694.0625</c:v>
                </c:pt>
                <c:pt idx="2105">
                  <c:v>41694.065972222219</c:v>
                </c:pt>
                <c:pt idx="2106">
                  <c:v>41694.069444444445</c:v>
                </c:pt>
                <c:pt idx="2107">
                  <c:v>41694.072916666664</c:v>
                </c:pt>
                <c:pt idx="2108">
                  <c:v>41694.076388888891</c:v>
                </c:pt>
                <c:pt idx="2109">
                  <c:v>41694.079861111109</c:v>
                </c:pt>
                <c:pt idx="2110">
                  <c:v>41694.083333333336</c:v>
                </c:pt>
                <c:pt idx="2111">
                  <c:v>41694.086805555555</c:v>
                </c:pt>
                <c:pt idx="2112">
                  <c:v>41694.090277777781</c:v>
                </c:pt>
                <c:pt idx="2113">
                  <c:v>41694.09375</c:v>
                </c:pt>
                <c:pt idx="2114">
                  <c:v>41694.097222222219</c:v>
                </c:pt>
                <c:pt idx="2115">
                  <c:v>41694.100694444445</c:v>
                </c:pt>
                <c:pt idx="2116">
                  <c:v>41694.104166666664</c:v>
                </c:pt>
                <c:pt idx="2117">
                  <c:v>41694.107638888891</c:v>
                </c:pt>
                <c:pt idx="2118">
                  <c:v>41694.111111111109</c:v>
                </c:pt>
                <c:pt idx="2119">
                  <c:v>41694.114583333336</c:v>
                </c:pt>
                <c:pt idx="2120">
                  <c:v>41694.118055555555</c:v>
                </c:pt>
                <c:pt idx="2121">
                  <c:v>41694.121527777781</c:v>
                </c:pt>
                <c:pt idx="2122">
                  <c:v>41694.125</c:v>
                </c:pt>
                <c:pt idx="2123">
                  <c:v>41694.128472222219</c:v>
                </c:pt>
                <c:pt idx="2124">
                  <c:v>41694.131944444445</c:v>
                </c:pt>
                <c:pt idx="2125">
                  <c:v>41694.135416666664</c:v>
                </c:pt>
                <c:pt idx="2126">
                  <c:v>41694.138888888891</c:v>
                </c:pt>
                <c:pt idx="2127">
                  <c:v>41694.142361111109</c:v>
                </c:pt>
                <c:pt idx="2128">
                  <c:v>41694.145833333336</c:v>
                </c:pt>
                <c:pt idx="2129">
                  <c:v>41694.149305555555</c:v>
                </c:pt>
                <c:pt idx="2130">
                  <c:v>41694.152777777781</c:v>
                </c:pt>
                <c:pt idx="2131">
                  <c:v>41694.15625</c:v>
                </c:pt>
                <c:pt idx="2132">
                  <c:v>41694.159722222219</c:v>
                </c:pt>
                <c:pt idx="2133">
                  <c:v>41694.163194444445</c:v>
                </c:pt>
                <c:pt idx="2134">
                  <c:v>41694.166666666664</c:v>
                </c:pt>
                <c:pt idx="2135">
                  <c:v>41694.170138888891</c:v>
                </c:pt>
                <c:pt idx="2136">
                  <c:v>41694.173611111109</c:v>
                </c:pt>
                <c:pt idx="2137">
                  <c:v>41694.177083333336</c:v>
                </c:pt>
                <c:pt idx="2138">
                  <c:v>41694.180555555555</c:v>
                </c:pt>
                <c:pt idx="2139">
                  <c:v>41694.184027777781</c:v>
                </c:pt>
                <c:pt idx="2140">
                  <c:v>41694.1875</c:v>
                </c:pt>
                <c:pt idx="2141">
                  <c:v>41694.190972222219</c:v>
                </c:pt>
                <c:pt idx="2142">
                  <c:v>41694.194444444445</c:v>
                </c:pt>
                <c:pt idx="2143">
                  <c:v>41694.197916666664</c:v>
                </c:pt>
                <c:pt idx="2144">
                  <c:v>41694.201388888891</c:v>
                </c:pt>
                <c:pt idx="2145">
                  <c:v>41694.204861111109</c:v>
                </c:pt>
                <c:pt idx="2146">
                  <c:v>41694.208333333336</c:v>
                </c:pt>
                <c:pt idx="2147">
                  <c:v>41694.211805555555</c:v>
                </c:pt>
                <c:pt idx="2148">
                  <c:v>41694.215277777781</c:v>
                </c:pt>
                <c:pt idx="2149">
                  <c:v>41694.21875</c:v>
                </c:pt>
                <c:pt idx="2150">
                  <c:v>41694.222222222219</c:v>
                </c:pt>
                <c:pt idx="2151">
                  <c:v>41694.225694444445</c:v>
                </c:pt>
                <c:pt idx="2152">
                  <c:v>41694.229166666664</c:v>
                </c:pt>
                <c:pt idx="2153">
                  <c:v>41694.232638888891</c:v>
                </c:pt>
                <c:pt idx="2154">
                  <c:v>41694.236111111109</c:v>
                </c:pt>
                <c:pt idx="2155">
                  <c:v>41694.239583333336</c:v>
                </c:pt>
                <c:pt idx="2156">
                  <c:v>41694.243055555555</c:v>
                </c:pt>
                <c:pt idx="2157">
                  <c:v>41694.246527777781</c:v>
                </c:pt>
                <c:pt idx="2158">
                  <c:v>41694.25</c:v>
                </c:pt>
                <c:pt idx="2159">
                  <c:v>41694.253472222219</c:v>
                </c:pt>
                <c:pt idx="2160">
                  <c:v>41694.256944444445</c:v>
                </c:pt>
                <c:pt idx="2161">
                  <c:v>41694.260416666664</c:v>
                </c:pt>
                <c:pt idx="2162">
                  <c:v>41694.263888888891</c:v>
                </c:pt>
                <c:pt idx="2163">
                  <c:v>41694.267361111109</c:v>
                </c:pt>
                <c:pt idx="2164">
                  <c:v>41694.270833333336</c:v>
                </c:pt>
                <c:pt idx="2165">
                  <c:v>41694.274305555555</c:v>
                </c:pt>
                <c:pt idx="2166">
                  <c:v>41694.277777777781</c:v>
                </c:pt>
                <c:pt idx="2167">
                  <c:v>41694.28125</c:v>
                </c:pt>
                <c:pt idx="2168">
                  <c:v>41694.284722222219</c:v>
                </c:pt>
                <c:pt idx="2169">
                  <c:v>41694.288194444445</c:v>
                </c:pt>
                <c:pt idx="2170">
                  <c:v>41694.291666666664</c:v>
                </c:pt>
                <c:pt idx="2171">
                  <c:v>41694.295138888891</c:v>
                </c:pt>
                <c:pt idx="2172">
                  <c:v>41694.298611111109</c:v>
                </c:pt>
                <c:pt idx="2173">
                  <c:v>41694.302083333336</c:v>
                </c:pt>
                <c:pt idx="2174">
                  <c:v>41694.305555555555</c:v>
                </c:pt>
                <c:pt idx="2175">
                  <c:v>41694.309027777781</c:v>
                </c:pt>
                <c:pt idx="2176">
                  <c:v>41694.3125</c:v>
                </c:pt>
                <c:pt idx="2177">
                  <c:v>41694.315972222219</c:v>
                </c:pt>
                <c:pt idx="2178">
                  <c:v>41694.319444444445</c:v>
                </c:pt>
                <c:pt idx="2179">
                  <c:v>41694.322916666664</c:v>
                </c:pt>
                <c:pt idx="2180">
                  <c:v>41694.326388888891</c:v>
                </c:pt>
                <c:pt idx="2181">
                  <c:v>41694.329861111109</c:v>
                </c:pt>
                <c:pt idx="2182">
                  <c:v>41694.333333333336</c:v>
                </c:pt>
                <c:pt idx="2183">
                  <c:v>41694.336805555555</c:v>
                </c:pt>
                <c:pt idx="2184">
                  <c:v>41694.340277777781</c:v>
                </c:pt>
                <c:pt idx="2185">
                  <c:v>41694.34375</c:v>
                </c:pt>
                <c:pt idx="2186">
                  <c:v>41694.347222222219</c:v>
                </c:pt>
                <c:pt idx="2187">
                  <c:v>41694.350694444445</c:v>
                </c:pt>
                <c:pt idx="2188">
                  <c:v>41694.354166666664</c:v>
                </c:pt>
                <c:pt idx="2189">
                  <c:v>41694.357638888891</c:v>
                </c:pt>
                <c:pt idx="2190">
                  <c:v>41694.361111111109</c:v>
                </c:pt>
                <c:pt idx="2191">
                  <c:v>41694.364583333336</c:v>
                </c:pt>
                <c:pt idx="2192">
                  <c:v>41694.368055555555</c:v>
                </c:pt>
                <c:pt idx="2193">
                  <c:v>41694.371527777781</c:v>
                </c:pt>
                <c:pt idx="2194">
                  <c:v>41694.375</c:v>
                </c:pt>
                <c:pt idx="2195">
                  <c:v>41694.378472222219</c:v>
                </c:pt>
                <c:pt idx="2196">
                  <c:v>41694.381944444445</c:v>
                </c:pt>
                <c:pt idx="2197">
                  <c:v>41694.385416666664</c:v>
                </c:pt>
                <c:pt idx="2198">
                  <c:v>41694.388888888891</c:v>
                </c:pt>
                <c:pt idx="2199">
                  <c:v>41694.392361111109</c:v>
                </c:pt>
                <c:pt idx="2200">
                  <c:v>41694.395833333336</c:v>
                </c:pt>
                <c:pt idx="2201">
                  <c:v>41694.399305555555</c:v>
                </c:pt>
                <c:pt idx="2202">
                  <c:v>41694.402777777781</c:v>
                </c:pt>
                <c:pt idx="2203">
                  <c:v>41694.40625</c:v>
                </c:pt>
                <c:pt idx="2204">
                  <c:v>41694.409722222219</c:v>
                </c:pt>
                <c:pt idx="2205">
                  <c:v>41694.413194444445</c:v>
                </c:pt>
                <c:pt idx="2206">
                  <c:v>41694.416666666664</c:v>
                </c:pt>
                <c:pt idx="2207">
                  <c:v>41694.420138888891</c:v>
                </c:pt>
                <c:pt idx="2208">
                  <c:v>41694.423611111109</c:v>
                </c:pt>
                <c:pt idx="2209">
                  <c:v>41694.427083333336</c:v>
                </c:pt>
                <c:pt idx="2210">
                  <c:v>41694.430555555555</c:v>
                </c:pt>
                <c:pt idx="2211">
                  <c:v>41694.434027777781</c:v>
                </c:pt>
                <c:pt idx="2212">
                  <c:v>41694.4375</c:v>
                </c:pt>
                <c:pt idx="2213">
                  <c:v>41694.440972222219</c:v>
                </c:pt>
                <c:pt idx="2214">
                  <c:v>41694.444444444445</c:v>
                </c:pt>
                <c:pt idx="2215">
                  <c:v>41694.447916666664</c:v>
                </c:pt>
                <c:pt idx="2216">
                  <c:v>41694.451388888891</c:v>
                </c:pt>
                <c:pt idx="2217">
                  <c:v>41694.454861111109</c:v>
                </c:pt>
                <c:pt idx="2218">
                  <c:v>41694.458333333336</c:v>
                </c:pt>
                <c:pt idx="2219">
                  <c:v>41694.461805555555</c:v>
                </c:pt>
                <c:pt idx="2220">
                  <c:v>41694.465277777781</c:v>
                </c:pt>
                <c:pt idx="2221">
                  <c:v>41694.46875</c:v>
                </c:pt>
                <c:pt idx="2222">
                  <c:v>41694.472222222219</c:v>
                </c:pt>
                <c:pt idx="2223">
                  <c:v>41694.475694444445</c:v>
                </c:pt>
                <c:pt idx="2224">
                  <c:v>41694.479166666664</c:v>
                </c:pt>
                <c:pt idx="2225">
                  <c:v>41694.482638888891</c:v>
                </c:pt>
                <c:pt idx="2226">
                  <c:v>41694.486111111109</c:v>
                </c:pt>
                <c:pt idx="2227">
                  <c:v>41694.489583333336</c:v>
                </c:pt>
                <c:pt idx="2228">
                  <c:v>41694.493055555555</c:v>
                </c:pt>
                <c:pt idx="2229">
                  <c:v>41694.496527777781</c:v>
                </c:pt>
                <c:pt idx="2230">
                  <c:v>41694.5</c:v>
                </c:pt>
                <c:pt idx="2231">
                  <c:v>41694.503472222219</c:v>
                </c:pt>
                <c:pt idx="2232">
                  <c:v>41694.506944444445</c:v>
                </c:pt>
                <c:pt idx="2233">
                  <c:v>41694.510416666664</c:v>
                </c:pt>
                <c:pt idx="2234">
                  <c:v>41694.513888888891</c:v>
                </c:pt>
                <c:pt idx="2235">
                  <c:v>41694.517361111109</c:v>
                </c:pt>
                <c:pt idx="2236">
                  <c:v>41694.520833333336</c:v>
                </c:pt>
                <c:pt idx="2237">
                  <c:v>41694.524305555555</c:v>
                </c:pt>
                <c:pt idx="2238">
                  <c:v>41694.527777777781</c:v>
                </c:pt>
                <c:pt idx="2239">
                  <c:v>41694.53125</c:v>
                </c:pt>
                <c:pt idx="2240">
                  <c:v>41694.534722222219</c:v>
                </c:pt>
                <c:pt idx="2241">
                  <c:v>41694.538194444445</c:v>
                </c:pt>
                <c:pt idx="2242">
                  <c:v>41694.541666666664</c:v>
                </c:pt>
                <c:pt idx="2243">
                  <c:v>41694.545138888891</c:v>
                </c:pt>
                <c:pt idx="2244">
                  <c:v>41694.548611111109</c:v>
                </c:pt>
                <c:pt idx="2245">
                  <c:v>41694.552083333336</c:v>
                </c:pt>
                <c:pt idx="2246">
                  <c:v>41694.555555555555</c:v>
                </c:pt>
                <c:pt idx="2247">
                  <c:v>41694.559027777781</c:v>
                </c:pt>
                <c:pt idx="2248">
                  <c:v>41694.5625</c:v>
                </c:pt>
                <c:pt idx="2249">
                  <c:v>41694.565972222219</c:v>
                </c:pt>
                <c:pt idx="2250">
                  <c:v>41694.569444444445</c:v>
                </c:pt>
                <c:pt idx="2251">
                  <c:v>41694.572916666664</c:v>
                </c:pt>
                <c:pt idx="2252">
                  <c:v>41694.576388888891</c:v>
                </c:pt>
                <c:pt idx="2253">
                  <c:v>41694.579861111109</c:v>
                </c:pt>
                <c:pt idx="2254">
                  <c:v>41694.583333333336</c:v>
                </c:pt>
                <c:pt idx="2255">
                  <c:v>41694.586805555555</c:v>
                </c:pt>
                <c:pt idx="2256">
                  <c:v>41694.590277777781</c:v>
                </c:pt>
                <c:pt idx="2257">
                  <c:v>41694.59375</c:v>
                </c:pt>
                <c:pt idx="2258">
                  <c:v>41694.597222222219</c:v>
                </c:pt>
                <c:pt idx="2259">
                  <c:v>41694.600694444445</c:v>
                </c:pt>
                <c:pt idx="2260">
                  <c:v>41694.604166666664</c:v>
                </c:pt>
                <c:pt idx="2261">
                  <c:v>41694.607638888891</c:v>
                </c:pt>
                <c:pt idx="2262">
                  <c:v>41694.611111111109</c:v>
                </c:pt>
                <c:pt idx="2263">
                  <c:v>41694.614583333336</c:v>
                </c:pt>
                <c:pt idx="2264">
                  <c:v>41694.618055555555</c:v>
                </c:pt>
                <c:pt idx="2265">
                  <c:v>41694.621527777781</c:v>
                </c:pt>
                <c:pt idx="2266">
                  <c:v>41694.625</c:v>
                </c:pt>
                <c:pt idx="2267">
                  <c:v>41694.628472222219</c:v>
                </c:pt>
                <c:pt idx="2268">
                  <c:v>41694.631944444445</c:v>
                </c:pt>
                <c:pt idx="2269">
                  <c:v>41694.635416666664</c:v>
                </c:pt>
                <c:pt idx="2270">
                  <c:v>41694.638888888891</c:v>
                </c:pt>
                <c:pt idx="2271">
                  <c:v>41694.642361111109</c:v>
                </c:pt>
                <c:pt idx="2272">
                  <c:v>41694.645833333336</c:v>
                </c:pt>
                <c:pt idx="2273">
                  <c:v>41694.649305555555</c:v>
                </c:pt>
                <c:pt idx="2274">
                  <c:v>41694.652777777781</c:v>
                </c:pt>
                <c:pt idx="2275">
                  <c:v>41694.65625</c:v>
                </c:pt>
                <c:pt idx="2276">
                  <c:v>41694.659722222219</c:v>
                </c:pt>
                <c:pt idx="2277">
                  <c:v>41694.663194444445</c:v>
                </c:pt>
                <c:pt idx="2278">
                  <c:v>41694.666666666664</c:v>
                </c:pt>
                <c:pt idx="2279">
                  <c:v>41694.670138888891</c:v>
                </c:pt>
                <c:pt idx="2280">
                  <c:v>41694.673611111109</c:v>
                </c:pt>
                <c:pt idx="2281">
                  <c:v>41694.677083333336</c:v>
                </c:pt>
                <c:pt idx="2282">
                  <c:v>41694.680555555555</c:v>
                </c:pt>
                <c:pt idx="2283">
                  <c:v>41694.684027777781</c:v>
                </c:pt>
                <c:pt idx="2284">
                  <c:v>41694.6875</c:v>
                </c:pt>
                <c:pt idx="2285">
                  <c:v>41694.690972222219</c:v>
                </c:pt>
                <c:pt idx="2286">
                  <c:v>41694.694444444445</c:v>
                </c:pt>
                <c:pt idx="2287">
                  <c:v>41694.697916666664</c:v>
                </c:pt>
                <c:pt idx="2288">
                  <c:v>41694.701388888891</c:v>
                </c:pt>
                <c:pt idx="2289">
                  <c:v>41694.704861111109</c:v>
                </c:pt>
                <c:pt idx="2290">
                  <c:v>41694.708333333336</c:v>
                </c:pt>
                <c:pt idx="2291">
                  <c:v>41694.711805555555</c:v>
                </c:pt>
                <c:pt idx="2292">
                  <c:v>41694.715277777781</c:v>
                </c:pt>
                <c:pt idx="2293">
                  <c:v>41694.71875</c:v>
                </c:pt>
                <c:pt idx="2294">
                  <c:v>41694.722222222219</c:v>
                </c:pt>
                <c:pt idx="2295">
                  <c:v>41694.725694444445</c:v>
                </c:pt>
                <c:pt idx="2296">
                  <c:v>41694.729166666664</c:v>
                </c:pt>
                <c:pt idx="2297">
                  <c:v>41694.732638888891</c:v>
                </c:pt>
                <c:pt idx="2298">
                  <c:v>41694.736111111109</c:v>
                </c:pt>
                <c:pt idx="2299">
                  <c:v>41694.739583333336</c:v>
                </c:pt>
                <c:pt idx="2300">
                  <c:v>41694.743055555555</c:v>
                </c:pt>
                <c:pt idx="2301">
                  <c:v>41694.746527777781</c:v>
                </c:pt>
                <c:pt idx="2302">
                  <c:v>41694.75</c:v>
                </c:pt>
                <c:pt idx="2303">
                  <c:v>41694.753472222219</c:v>
                </c:pt>
                <c:pt idx="2304">
                  <c:v>41694.756944444445</c:v>
                </c:pt>
                <c:pt idx="2305">
                  <c:v>41694.760416666664</c:v>
                </c:pt>
                <c:pt idx="2306">
                  <c:v>41694.763888888891</c:v>
                </c:pt>
                <c:pt idx="2307">
                  <c:v>41694.767361111109</c:v>
                </c:pt>
                <c:pt idx="2308">
                  <c:v>41694.770833333336</c:v>
                </c:pt>
                <c:pt idx="2309">
                  <c:v>41694.774305555555</c:v>
                </c:pt>
                <c:pt idx="2310">
                  <c:v>41694.777777777781</c:v>
                </c:pt>
                <c:pt idx="2311">
                  <c:v>41694.78125</c:v>
                </c:pt>
                <c:pt idx="2312">
                  <c:v>41694.784722222219</c:v>
                </c:pt>
                <c:pt idx="2313">
                  <c:v>41694.788194444445</c:v>
                </c:pt>
                <c:pt idx="2314">
                  <c:v>41694.791666666664</c:v>
                </c:pt>
                <c:pt idx="2315">
                  <c:v>41694.795138888891</c:v>
                </c:pt>
                <c:pt idx="2316">
                  <c:v>41694.798611111109</c:v>
                </c:pt>
                <c:pt idx="2317">
                  <c:v>41694.802083333336</c:v>
                </c:pt>
                <c:pt idx="2318">
                  <c:v>41694.805555555555</c:v>
                </c:pt>
                <c:pt idx="2319">
                  <c:v>41694.809027777781</c:v>
                </c:pt>
                <c:pt idx="2320">
                  <c:v>41694.8125</c:v>
                </c:pt>
                <c:pt idx="2321">
                  <c:v>41694.815972222219</c:v>
                </c:pt>
                <c:pt idx="2322">
                  <c:v>41694.819444444445</c:v>
                </c:pt>
                <c:pt idx="2323">
                  <c:v>41694.822916666664</c:v>
                </c:pt>
                <c:pt idx="2324">
                  <c:v>41694.826388888891</c:v>
                </c:pt>
                <c:pt idx="2325">
                  <c:v>41694.829861111109</c:v>
                </c:pt>
                <c:pt idx="2326">
                  <c:v>41694.833333333336</c:v>
                </c:pt>
                <c:pt idx="2327">
                  <c:v>41694.836805555555</c:v>
                </c:pt>
                <c:pt idx="2328">
                  <c:v>41694.840277777781</c:v>
                </c:pt>
                <c:pt idx="2329">
                  <c:v>41694.84375</c:v>
                </c:pt>
                <c:pt idx="2330">
                  <c:v>41694.847222222219</c:v>
                </c:pt>
                <c:pt idx="2331">
                  <c:v>41694.850694444445</c:v>
                </c:pt>
                <c:pt idx="2332">
                  <c:v>41694.854166666664</c:v>
                </c:pt>
                <c:pt idx="2333">
                  <c:v>41694.857638888891</c:v>
                </c:pt>
                <c:pt idx="2334">
                  <c:v>41694.861111111109</c:v>
                </c:pt>
                <c:pt idx="2335">
                  <c:v>41694.864583333336</c:v>
                </c:pt>
                <c:pt idx="2336">
                  <c:v>41694.868055555555</c:v>
                </c:pt>
                <c:pt idx="2337">
                  <c:v>41694.871527777781</c:v>
                </c:pt>
                <c:pt idx="2338">
                  <c:v>41694.875</c:v>
                </c:pt>
                <c:pt idx="2339">
                  <c:v>41694.878472222219</c:v>
                </c:pt>
                <c:pt idx="2340">
                  <c:v>41694.881944444445</c:v>
                </c:pt>
                <c:pt idx="2341">
                  <c:v>41694.885416666664</c:v>
                </c:pt>
                <c:pt idx="2342">
                  <c:v>41694.888888888891</c:v>
                </c:pt>
                <c:pt idx="2343">
                  <c:v>41694.892361111109</c:v>
                </c:pt>
                <c:pt idx="2344">
                  <c:v>41694.895833333336</c:v>
                </c:pt>
                <c:pt idx="2345">
                  <c:v>41694.899305555555</c:v>
                </c:pt>
                <c:pt idx="2346">
                  <c:v>41694.902777777781</c:v>
                </c:pt>
                <c:pt idx="2347">
                  <c:v>41694.90625</c:v>
                </c:pt>
                <c:pt idx="2348">
                  <c:v>41694.909722222219</c:v>
                </c:pt>
                <c:pt idx="2349">
                  <c:v>41694.913194444445</c:v>
                </c:pt>
                <c:pt idx="2350">
                  <c:v>41694.916666666664</c:v>
                </c:pt>
                <c:pt idx="2351">
                  <c:v>41694.920138888891</c:v>
                </c:pt>
                <c:pt idx="2352">
                  <c:v>41694.923611111109</c:v>
                </c:pt>
                <c:pt idx="2353">
                  <c:v>41694.927083333336</c:v>
                </c:pt>
                <c:pt idx="2354">
                  <c:v>41694.930555555555</c:v>
                </c:pt>
                <c:pt idx="2355">
                  <c:v>41694.934027777781</c:v>
                </c:pt>
                <c:pt idx="2356">
                  <c:v>41694.9375</c:v>
                </c:pt>
                <c:pt idx="2357">
                  <c:v>41694.940972222219</c:v>
                </c:pt>
                <c:pt idx="2358">
                  <c:v>41694.944444444445</c:v>
                </c:pt>
                <c:pt idx="2359">
                  <c:v>41694.947916666664</c:v>
                </c:pt>
                <c:pt idx="2360">
                  <c:v>41694.951388888891</c:v>
                </c:pt>
                <c:pt idx="2361">
                  <c:v>41694.954861111109</c:v>
                </c:pt>
                <c:pt idx="2362">
                  <c:v>41694.958333333336</c:v>
                </c:pt>
                <c:pt idx="2363">
                  <c:v>41694.961805555555</c:v>
                </c:pt>
                <c:pt idx="2364">
                  <c:v>41694.965277777781</c:v>
                </c:pt>
                <c:pt idx="2365">
                  <c:v>41694.96875</c:v>
                </c:pt>
                <c:pt idx="2366">
                  <c:v>41694.972222222219</c:v>
                </c:pt>
                <c:pt idx="2367">
                  <c:v>41694.975694444445</c:v>
                </c:pt>
                <c:pt idx="2368">
                  <c:v>41694.979166666664</c:v>
                </c:pt>
                <c:pt idx="2369">
                  <c:v>41694.982638888891</c:v>
                </c:pt>
                <c:pt idx="2370">
                  <c:v>41694.986111111109</c:v>
                </c:pt>
                <c:pt idx="2371">
                  <c:v>41694.989583333336</c:v>
                </c:pt>
                <c:pt idx="2372">
                  <c:v>41694.993055555555</c:v>
                </c:pt>
                <c:pt idx="2373">
                  <c:v>41694.996527777781</c:v>
                </c:pt>
                <c:pt idx="2374">
                  <c:v>41695</c:v>
                </c:pt>
                <c:pt idx="2375">
                  <c:v>41695.003472222219</c:v>
                </c:pt>
                <c:pt idx="2376">
                  <c:v>41695.006944444445</c:v>
                </c:pt>
                <c:pt idx="2377">
                  <c:v>41695.010416666664</c:v>
                </c:pt>
                <c:pt idx="2378">
                  <c:v>41695.013888888891</c:v>
                </c:pt>
                <c:pt idx="2379">
                  <c:v>41695.017361111109</c:v>
                </c:pt>
                <c:pt idx="2380">
                  <c:v>41695.020833333336</c:v>
                </c:pt>
                <c:pt idx="2381">
                  <c:v>41695.024305555555</c:v>
                </c:pt>
                <c:pt idx="2382">
                  <c:v>41695.027777777781</c:v>
                </c:pt>
                <c:pt idx="2383">
                  <c:v>41695.03125</c:v>
                </c:pt>
                <c:pt idx="2384">
                  <c:v>41695.034722222219</c:v>
                </c:pt>
                <c:pt idx="2385">
                  <c:v>41695.038194444445</c:v>
                </c:pt>
                <c:pt idx="2386">
                  <c:v>41695.041666666664</c:v>
                </c:pt>
                <c:pt idx="2387">
                  <c:v>41695.045138888891</c:v>
                </c:pt>
                <c:pt idx="2388">
                  <c:v>41695.048611111109</c:v>
                </c:pt>
                <c:pt idx="2389">
                  <c:v>41695.052083333336</c:v>
                </c:pt>
                <c:pt idx="2390">
                  <c:v>41695.055555555555</c:v>
                </c:pt>
                <c:pt idx="2391">
                  <c:v>41695.059027777781</c:v>
                </c:pt>
                <c:pt idx="2392">
                  <c:v>41695.0625</c:v>
                </c:pt>
                <c:pt idx="2393">
                  <c:v>41695.065972222219</c:v>
                </c:pt>
                <c:pt idx="2394">
                  <c:v>41695.069444444445</c:v>
                </c:pt>
                <c:pt idx="2395">
                  <c:v>41695.072916666664</c:v>
                </c:pt>
                <c:pt idx="2396">
                  <c:v>41695.076388888891</c:v>
                </c:pt>
                <c:pt idx="2397">
                  <c:v>41695.079861111109</c:v>
                </c:pt>
                <c:pt idx="2398">
                  <c:v>41695.083333333336</c:v>
                </c:pt>
                <c:pt idx="2399">
                  <c:v>41695.086805555555</c:v>
                </c:pt>
                <c:pt idx="2400">
                  <c:v>41695.090277777781</c:v>
                </c:pt>
                <c:pt idx="2401">
                  <c:v>41695.09375</c:v>
                </c:pt>
                <c:pt idx="2402">
                  <c:v>41695.097222222219</c:v>
                </c:pt>
                <c:pt idx="2403">
                  <c:v>41695.100694444445</c:v>
                </c:pt>
                <c:pt idx="2404">
                  <c:v>41695.104166666664</c:v>
                </c:pt>
                <c:pt idx="2405">
                  <c:v>41695.107638888891</c:v>
                </c:pt>
                <c:pt idx="2406">
                  <c:v>41695.111111111109</c:v>
                </c:pt>
                <c:pt idx="2407">
                  <c:v>41695.114583333336</c:v>
                </c:pt>
                <c:pt idx="2408">
                  <c:v>41695.118055555555</c:v>
                </c:pt>
                <c:pt idx="2409">
                  <c:v>41695.121527777781</c:v>
                </c:pt>
                <c:pt idx="2410">
                  <c:v>41695.125</c:v>
                </c:pt>
                <c:pt idx="2411">
                  <c:v>41695.128472222219</c:v>
                </c:pt>
                <c:pt idx="2412">
                  <c:v>41695.131944444445</c:v>
                </c:pt>
                <c:pt idx="2413">
                  <c:v>41695.135416666664</c:v>
                </c:pt>
                <c:pt idx="2414">
                  <c:v>41695.138888888891</c:v>
                </c:pt>
                <c:pt idx="2415">
                  <c:v>41695.142361111109</c:v>
                </c:pt>
                <c:pt idx="2416">
                  <c:v>41695.145833333336</c:v>
                </c:pt>
                <c:pt idx="2417">
                  <c:v>41695.149305555555</c:v>
                </c:pt>
                <c:pt idx="2418">
                  <c:v>41695.152777777781</c:v>
                </c:pt>
                <c:pt idx="2419">
                  <c:v>41695.15625</c:v>
                </c:pt>
                <c:pt idx="2420">
                  <c:v>41695.159722222219</c:v>
                </c:pt>
                <c:pt idx="2421">
                  <c:v>41695.163194444445</c:v>
                </c:pt>
                <c:pt idx="2422">
                  <c:v>41695.166666666664</c:v>
                </c:pt>
                <c:pt idx="2423">
                  <c:v>41695.170138888891</c:v>
                </c:pt>
                <c:pt idx="2424">
                  <c:v>41695.173611111109</c:v>
                </c:pt>
                <c:pt idx="2425">
                  <c:v>41695.177083333336</c:v>
                </c:pt>
                <c:pt idx="2426">
                  <c:v>41695.180555555555</c:v>
                </c:pt>
                <c:pt idx="2427">
                  <c:v>41695.184027777781</c:v>
                </c:pt>
                <c:pt idx="2428">
                  <c:v>41695.1875</c:v>
                </c:pt>
                <c:pt idx="2429">
                  <c:v>41695.190972222219</c:v>
                </c:pt>
                <c:pt idx="2430">
                  <c:v>41695.194444444445</c:v>
                </c:pt>
                <c:pt idx="2431">
                  <c:v>41695.197916666664</c:v>
                </c:pt>
                <c:pt idx="2432">
                  <c:v>41695.201388888891</c:v>
                </c:pt>
                <c:pt idx="2433">
                  <c:v>41695.204861111109</c:v>
                </c:pt>
                <c:pt idx="2434">
                  <c:v>41695.208333333336</c:v>
                </c:pt>
                <c:pt idx="2435">
                  <c:v>41695.211805555555</c:v>
                </c:pt>
                <c:pt idx="2436">
                  <c:v>41695.215277777781</c:v>
                </c:pt>
                <c:pt idx="2437">
                  <c:v>41695.21875</c:v>
                </c:pt>
                <c:pt idx="2438">
                  <c:v>41695.222222222219</c:v>
                </c:pt>
                <c:pt idx="2439">
                  <c:v>41695.225694444445</c:v>
                </c:pt>
                <c:pt idx="2440">
                  <c:v>41695.229166666664</c:v>
                </c:pt>
                <c:pt idx="2441">
                  <c:v>41695.232638888891</c:v>
                </c:pt>
                <c:pt idx="2442">
                  <c:v>41695.236111111109</c:v>
                </c:pt>
                <c:pt idx="2443">
                  <c:v>41695.239583333336</c:v>
                </c:pt>
                <c:pt idx="2444">
                  <c:v>41695.243055555555</c:v>
                </c:pt>
                <c:pt idx="2445">
                  <c:v>41695.246527777781</c:v>
                </c:pt>
                <c:pt idx="2446">
                  <c:v>41695.25</c:v>
                </c:pt>
                <c:pt idx="2447">
                  <c:v>41695.253472222219</c:v>
                </c:pt>
                <c:pt idx="2448">
                  <c:v>41695.256944444445</c:v>
                </c:pt>
                <c:pt idx="2449">
                  <c:v>41695.260416666664</c:v>
                </c:pt>
                <c:pt idx="2450">
                  <c:v>41695.263888888891</c:v>
                </c:pt>
                <c:pt idx="2451">
                  <c:v>41695.267361111109</c:v>
                </c:pt>
                <c:pt idx="2452">
                  <c:v>41695.270833333336</c:v>
                </c:pt>
                <c:pt idx="2453">
                  <c:v>41695.274305555555</c:v>
                </c:pt>
                <c:pt idx="2454">
                  <c:v>41695.277777777781</c:v>
                </c:pt>
                <c:pt idx="2455">
                  <c:v>41695.28125</c:v>
                </c:pt>
                <c:pt idx="2456">
                  <c:v>41695.284722222219</c:v>
                </c:pt>
                <c:pt idx="2457">
                  <c:v>41695.288194444445</c:v>
                </c:pt>
                <c:pt idx="2458">
                  <c:v>41695.291666666664</c:v>
                </c:pt>
                <c:pt idx="2459">
                  <c:v>41695.295138888891</c:v>
                </c:pt>
                <c:pt idx="2460">
                  <c:v>41695.298611111109</c:v>
                </c:pt>
                <c:pt idx="2461">
                  <c:v>41695.302083333336</c:v>
                </c:pt>
                <c:pt idx="2462">
                  <c:v>41695.305555555555</c:v>
                </c:pt>
                <c:pt idx="2463">
                  <c:v>41695.309027777781</c:v>
                </c:pt>
                <c:pt idx="2464">
                  <c:v>41695.3125</c:v>
                </c:pt>
                <c:pt idx="2465">
                  <c:v>41695.315972222219</c:v>
                </c:pt>
                <c:pt idx="2466">
                  <c:v>41695.319444444445</c:v>
                </c:pt>
                <c:pt idx="2467">
                  <c:v>41695.322916666664</c:v>
                </c:pt>
                <c:pt idx="2468">
                  <c:v>41695.326388888891</c:v>
                </c:pt>
                <c:pt idx="2469">
                  <c:v>41695.329861111109</c:v>
                </c:pt>
                <c:pt idx="2470">
                  <c:v>41695.333333333336</c:v>
                </c:pt>
                <c:pt idx="2471">
                  <c:v>41695.336805555555</c:v>
                </c:pt>
                <c:pt idx="2472">
                  <c:v>41695.340277777781</c:v>
                </c:pt>
                <c:pt idx="2473">
                  <c:v>41695.34375</c:v>
                </c:pt>
                <c:pt idx="2474">
                  <c:v>41695.347222222219</c:v>
                </c:pt>
                <c:pt idx="2475">
                  <c:v>41695.350694444445</c:v>
                </c:pt>
                <c:pt idx="2476">
                  <c:v>41695.354166666664</c:v>
                </c:pt>
                <c:pt idx="2477">
                  <c:v>41695.357638888891</c:v>
                </c:pt>
                <c:pt idx="2478">
                  <c:v>41695.361111111109</c:v>
                </c:pt>
                <c:pt idx="2479">
                  <c:v>41695.364583333336</c:v>
                </c:pt>
                <c:pt idx="2480">
                  <c:v>41695.368055555555</c:v>
                </c:pt>
                <c:pt idx="2481">
                  <c:v>41695.371527777781</c:v>
                </c:pt>
                <c:pt idx="2482">
                  <c:v>41695.375</c:v>
                </c:pt>
                <c:pt idx="2483">
                  <c:v>41695.378472222219</c:v>
                </c:pt>
                <c:pt idx="2484">
                  <c:v>41695.381944444445</c:v>
                </c:pt>
                <c:pt idx="2485">
                  <c:v>41695.385416666664</c:v>
                </c:pt>
                <c:pt idx="2486">
                  <c:v>41695.388888888891</c:v>
                </c:pt>
                <c:pt idx="2487">
                  <c:v>41695.392361111109</c:v>
                </c:pt>
                <c:pt idx="2488">
                  <c:v>41695.395833333336</c:v>
                </c:pt>
                <c:pt idx="2489">
                  <c:v>41695.399305555555</c:v>
                </c:pt>
                <c:pt idx="2490">
                  <c:v>41695.402777777781</c:v>
                </c:pt>
                <c:pt idx="2491">
                  <c:v>41695.40625</c:v>
                </c:pt>
                <c:pt idx="2492">
                  <c:v>41695.409722222219</c:v>
                </c:pt>
                <c:pt idx="2493">
                  <c:v>41695.413194444445</c:v>
                </c:pt>
                <c:pt idx="2494">
                  <c:v>41695.416666666664</c:v>
                </c:pt>
                <c:pt idx="2495">
                  <c:v>41695.420138888891</c:v>
                </c:pt>
                <c:pt idx="2496">
                  <c:v>41695.423611111109</c:v>
                </c:pt>
                <c:pt idx="2497">
                  <c:v>41695.427083333336</c:v>
                </c:pt>
                <c:pt idx="2498">
                  <c:v>41695.430555555555</c:v>
                </c:pt>
                <c:pt idx="2499">
                  <c:v>41695.434027777781</c:v>
                </c:pt>
                <c:pt idx="2500">
                  <c:v>41695.4375</c:v>
                </c:pt>
                <c:pt idx="2501">
                  <c:v>41695.440972222219</c:v>
                </c:pt>
                <c:pt idx="2502">
                  <c:v>41695.444444444445</c:v>
                </c:pt>
                <c:pt idx="2503">
                  <c:v>41695.447916666664</c:v>
                </c:pt>
                <c:pt idx="2504">
                  <c:v>41695.451388888891</c:v>
                </c:pt>
                <c:pt idx="2505">
                  <c:v>41695.454861111109</c:v>
                </c:pt>
                <c:pt idx="2506">
                  <c:v>41695.458333333336</c:v>
                </c:pt>
                <c:pt idx="2507">
                  <c:v>41695.461805555555</c:v>
                </c:pt>
                <c:pt idx="2508">
                  <c:v>41695.465277777781</c:v>
                </c:pt>
                <c:pt idx="2509">
                  <c:v>41695.46875</c:v>
                </c:pt>
                <c:pt idx="2510">
                  <c:v>41695.472222222219</c:v>
                </c:pt>
                <c:pt idx="2511">
                  <c:v>41695.475694444445</c:v>
                </c:pt>
                <c:pt idx="2512">
                  <c:v>41695.479166666664</c:v>
                </c:pt>
                <c:pt idx="2513">
                  <c:v>41695.482638888891</c:v>
                </c:pt>
                <c:pt idx="2514">
                  <c:v>41695.486111111109</c:v>
                </c:pt>
                <c:pt idx="2515">
                  <c:v>41695.489583333336</c:v>
                </c:pt>
                <c:pt idx="2516">
                  <c:v>41695.493055555555</c:v>
                </c:pt>
                <c:pt idx="2517">
                  <c:v>41695.496527777781</c:v>
                </c:pt>
                <c:pt idx="2518">
                  <c:v>41695.5</c:v>
                </c:pt>
                <c:pt idx="2519">
                  <c:v>41695.503472222219</c:v>
                </c:pt>
                <c:pt idx="2520">
                  <c:v>41695.506944444445</c:v>
                </c:pt>
                <c:pt idx="2521">
                  <c:v>41695.510416666664</c:v>
                </c:pt>
                <c:pt idx="2522">
                  <c:v>41695.513888888891</c:v>
                </c:pt>
                <c:pt idx="2523">
                  <c:v>41695.517361111109</c:v>
                </c:pt>
                <c:pt idx="2524">
                  <c:v>41695.520833333336</c:v>
                </c:pt>
                <c:pt idx="2525">
                  <c:v>41695.524305555555</c:v>
                </c:pt>
                <c:pt idx="2526">
                  <c:v>41695.527777777781</c:v>
                </c:pt>
                <c:pt idx="2527">
                  <c:v>41695.53125</c:v>
                </c:pt>
                <c:pt idx="2528">
                  <c:v>41695.534722222219</c:v>
                </c:pt>
                <c:pt idx="2529">
                  <c:v>41695.538194444445</c:v>
                </c:pt>
                <c:pt idx="2530">
                  <c:v>41695.541666666664</c:v>
                </c:pt>
                <c:pt idx="2531">
                  <c:v>41695.545138888891</c:v>
                </c:pt>
                <c:pt idx="2532">
                  <c:v>41695.548611111109</c:v>
                </c:pt>
                <c:pt idx="2533">
                  <c:v>41695.552083333336</c:v>
                </c:pt>
                <c:pt idx="2534">
                  <c:v>41695.555555555555</c:v>
                </c:pt>
                <c:pt idx="2535">
                  <c:v>41695.559027777781</c:v>
                </c:pt>
                <c:pt idx="2536">
                  <c:v>41695.5625</c:v>
                </c:pt>
                <c:pt idx="2537">
                  <c:v>41695.565972222219</c:v>
                </c:pt>
                <c:pt idx="2538">
                  <c:v>41695.569444444445</c:v>
                </c:pt>
                <c:pt idx="2539">
                  <c:v>41695.572916666664</c:v>
                </c:pt>
                <c:pt idx="2540">
                  <c:v>41695.576388888891</c:v>
                </c:pt>
                <c:pt idx="2541">
                  <c:v>41695.579861111109</c:v>
                </c:pt>
                <c:pt idx="2542">
                  <c:v>41695.583333333336</c:v>
                </c:pt>
                <c:pt idx="2543">
                  <c:v>41695.586805555555</c:v>
                </c:pt>
                <c:pt idx="2544">
                  <c:v>41695.590277777781</c:v>
                </c:pt>
                <c:pt idx="2545">
                  <c:v>41695.59375</c:v>
                </c:pt>
                <c:pt idx="2546">
                  <c:v>41695.597222222219</c:v>
                </c:pt>
                <c:pt idx="2547">
                  <c:v>41695.600694444445</c:v>
                </c:pt>
                <c:pt idx="2548">
                  <c:v>41695.604166666664</c:v>
                </c:pt>
                <c:pt idx="2549">
                  <c:v>41695.607638888891</c:v>
                </c:pt>
                <c:pt idx="2550">
                  <c:v>41695.611111111109</c:v>
                </c:pt>
                <c:pt idx="2551">
                  <c:v>41695.614583333336</c:v>
                </c:pt>
                <c:pt idx="2552">
                  <c:v>41695.618055555555</c:v>
                </c:pt>
                <c:pt idx="2553">
                  <c:v>41695.621527777781</c:v>
                </c:pt>
                <c:pt idx="2554">
                  <c:v>41695.625</c:v>
                </c:pt>
                <c:pt idx="2555">
                  <c:v>41695.628472222219</c:v>
                </c:pt>
                <c:pt idx="2556">
                  <c:v>41695.631944444445</c:v>
                </c:pt>
                <c:pt idx="2557">
                  <c:v>41695.635416666664</c:v>
                </c:pt>
                <c:pt idx="2558">
                  <c:v>41695.638888888891</c:v>
                </c:pt>
                <c:pt idx="2559">
                  <c:v>41695.642361111109</c:v>
                </c:pt>
                <c:pt idx="2560">
                  <c:v>41695.645833333336</c:v>
                </c:pt>
                <c:pt idx="2561">
                  <c:v>41695.649305555555</c:v>
                </c:pt>
                <c:pt idx="2562">
                  <c:v>41695.652777777781</c:v>
                </c:pt>
                <c:pt idx="2563">
                  <c:v>41695.65625</c:v>
                </c:pt>
                <c:pt idx="2564">
                  <c:v>41695.659722222219</c:v>
                </c:pt>
                <c:pt idx="2565">
                  <c:v>41695.663194444445</c:v>
                </c:pt>
                <c:pt idx="2566">
                  <c:v>41695.666666666664</c:v>
                </c:pt>
                <c:pt idx="2567">
                  <c:v>41695.670138888891</c:v>
                </c:pt>
                <c:pt idx="2568">
                  <c:v>41695.673611111109</c:v>
                </c:pt>
                <c:pt idx="2569">
                  <c:v>41695.677083333336</c:v>
                </c:pt>
                <c:pt idx="2570">
                  <c:v>41695.680555555555</c:v>
                </c:pt>
                <c:pt idx="2571">
                  <c:v>41695.684027777781</c:v>
                </c:pt>
                <c:pt idx="2572">
                  <c:v>41695.6875</c:v>
                </c:pt>
                <c:pt idx="2573">
                  <c:v>41695.690972222219</c:v>
                </c:pt>
                <c:pt idx="2574">
                  <c:v>41695.694444444445</c:v>
                </c:pt>
                <c:pt idx="2575">
                  <c:v>41695.697916666664</c:v>
                </c:pt>
                <c:pt idx="2576">
                  <c:v>41695.701388888891</c:v>
                </c:pt>
                <c:pt idx="2577">
                  <c:v>41695.704861111109</c:v>
                </c:pt>
                <c:pt idx="2578">
                  <c:v>41695.708333333336</c:v>
                </c:pt>
                <c:pt idx="2579">
                  <c:v>41695.711805555555</c:v>
                </c:pt>
                <c:pt idx="2580">
                  <c:v>41695.715277777781</c:v>
                </c:pt>
                <c:pt idx="2581">
                  <c:v>41695.71875</c:v>
                </c:pt>
                <c:pt idx="2582">
                  <c:v>41695.722222222219</c:v>
                </c:pt>
                <c:pt idx="2583">
                  <c:v>41695.725694444445</c:v>
                </c:pt>
                <c:pt idx="2584">
                  <c:v>41695.729166666664</c:v>
                </c:pt>
                <c:pt idx="2585">
                  <c:v>41695.732638888891</c:v>
                </c:pt>
                <c:pt idx="2586">
                  <c:v>41695.736111111109</c:v>
                </c:pt>
                <c:pt idx="2587">
                  <c:v>41695.739583333336</c:v>
                </c:pt>
                <c:pt idx="2588">
                  <c:v>41695.743055555555</c:v>
                </c:pt>
                <c:pt idx="2589">
                  <c:v>41695.746527777781</c:v>
                </c:pt>
                <c:pt idx="2590">
                  <c:v>41695.75</c:v>
                </c:pt>
                <c:pt idx="2591">
                  <c:v>41695.753472222219</c:v>
                </c:pt>
                <c:pt idx="2592">
                  <c:v>41695.756944444445</c:v>
                </c:pt>
                <c:pt idx="2593">
                  <c:v>41695.760416666664</c:v>
                </c:pt>
                <c:pt idx="2594">
                  <c:v>41695.763888888891</c:v>
                </c:pt>
                <c:pt idx="2595">
                  <c:v>41695.767361111109</c:v>
                </c:pt>
                <c:pt idx="2596">
                  <c:v>41695.770833333336</c:v>
                </c:pt>
                <c:pt idx="2597">
                  <c:v>41695.774305555555</c:v>
                </c:pt>
                <c:pt idx="2598">
                  <c:v>41695.777777777781</c:v>
                </c:pt>
                <c:pt idx="2599">
                  <c:v>41695.78125</c:v>
                </c:pt>
                <c:pt idx="2600">
                  <c:v>41695.784722222219</c:v>
                </c:pt>
                <c:pt idx="2601">
                  <c:v>41695.788194444445</c:v>
                </c:pt>
                <c:pt idx="2602">
                  <c:v>41695.791666666664</c:v>
                </c:pt>
                <c:pt idx="2603">
                  <c:v>41695.795138888891</c:v>
                </c:pt>
                <c:pt idx="2604">
                  <c:v>41695.798611111109</c:v>
                </c:pt>
                <c:pt idx="2605">
                  <c:v>41695.802083333336</c:v>
                </c:pt>
                <c:pt idx="2606">
                  <c:v>41695.805555555555</c:v>
                </c:pt>
                <c:pt idx="2607">
                  <c:v>41695.809027777781</c:v>
                </c:pt>
                <c:pt idx="2608">
                  <c:v>41695.8125</c:v>
                </c:pt>
                <c:pt idx="2609">
                  <c:v>41695.815972222219</c:v>
                </c:pt>
                <c:pt idx="2610">
                  <c:v>41695.819444444445</c:v>
                </c:pt>
                <c:pt idx="2611">
                  <c:v>41695.822916666664</c:v>
                </c:pt>
                <c:pt idx="2612">
                  <c:v>41695.826388888891</c:v>
                </c:pt>
                <c:pt idx="2613">
                  <c:v>41695.829861111109</c:v>
                </c:pt>
                <c:pt idx="2614">
                  <c:v>41695.833333333336</c:v>
                </c:pt>
                <c:pt idx="2615">
                  <c:v>41695.836805555555</c:v>
                </c:pt>
                <c:pt idx="2616">
                  <c:v>41695.840277777781</c:v>
                </c:pt>
                <c:pt idx="2617">
                  <c:v>41695.84375</c:v>
                </c:pt>
                <c:pt idx="2618">
                  <c:v>41695.847222222219</c:v>
                </c:pt>
                <c:pt idx="2619">
                  <c:v>41695.850694444445</c:v>
                </c:pt>
                <c:pt idx="2620">
                  <c:v>41695.854166666664</c:v>
                </c:pt>
                <c:pt idx="2621">
                  <c:v>41695.857638888891</c:v>
                </c:pt>
                <c:pt idx="2622">
                  <c:v>41695.861111111109</c:v>
                </c:pt>
                <c:pt idx="2623">
                  <c:v>41695.864583333336</c:v>
                </c:pt>
                <c:pt idx="2624">
                  <c:v>41695.868055555555</c:v>
                </c:pt>
                <c:pt idx="2625">
                  <c:v>41695.871527777781</c:v>
                </c:pt>
                <c:pt idx="2626">
                  <c:v>41695.875</c:v>
                </c:pt>
                <c:pt idx="2627">
                  <c:v>41695.878472222219</c:v>
                </c:pt>
                <c:pt idx="2628">
                  <c:v>41695.881944444445</c:v>
                </c:pt>
                <c:pt idx="2629">
                  <c:v>41695.885416666664</c:v>
                </c:pt>
                <c:pt idx="2630">
                  <c:v>41695.888888888891</c:v>
                </c:pt>
                <c:pt idx="2631">
                  <c:v>41695.892361111109</c:v>
                </c:pt>
                <c:pt idx="2632">
                  <c:v>41695.895833333336</c:v>
                </c:pt>
                <c:pt idx="2633">
                  <c:v>41695.899305555555</c:v>
                </c:pt>
                <c:pt idx="2634">
                  <c:v>41695.902777777781</c:v>
                </c:pt>
                <c:pt idx="2635">
                  <c:v>41695.90625</c:v>
                </c:pt>
                <c:pt idx="2636">
                  <c:v>41695.909722222219</c:v>
                </c:pt>
                <c:pt idx="2637">
                  <c:v>41695.913194444445</c:v>
                </c:pt>
                <c:pt idx="2638">
                  <c:v>41695.916666666664</c:v>
                </c:pt>
                <c:pt idx="2639">
                  <c:v>41695.920138888891</c:v>
                </c:pt>
                <c:pt idx="2640">
                  <c:v>41695.923611111109</c:v>
                </c:pt>
                <c:pt idx="2641">
                  <c:v>41695.927083333336</c:v>
                </c:pt>
                <c:pt idx="2642">
                  <c:v>41695.930555555555</c:v>
                </c:pt>
                <c:pt idx="2643">
                  <c:v>41695.934027777781</c:v>
                </c:pt>
                <c:pt idx="2644">
                  <c:v>41695.9375</c:v>
                </c:pt>
                <c:pt idx="2645">
                  <c:v>41695.940972222219</c:v>
                </c:pt>
                <c:pt idx="2646">
                  <c:v>41695.944444444445</c:v>
                </c:pt>
                <c:pt idx="2647">
                  <c:v>41695.947916666664</c:v>
                </c:pt>
                <c:pt idx="2648">
                  <c:v>41695.951388888891</c:v>
                </c:pt>
                <c:pt idx="2649">
                  <c:v>41695.954861111109</c:v>
                </c:pt>
                <c:pt idx="2650">
                  <c:v>41695.958333333336</c:v>
                </c:pt>
                <c:pt idx="2651">
                  <c:v>41695.961805555555</c:v>
                </c:pt>
                <c:pt idx="2652">
                  <c:v>41695.965277777781</c:v>
                </c:pt>
                <c:pt idx="2653">
                  <c:v>41695.96875</c:v>
                </c:pt>
                <c:pt idx="2654">
                  <c:v>41695.972222222219</c:v>
                </c:pt>
                <c:pt idx="2655">
                  <c:v>41695.975694444445</c:v>
                </c:pt>
                <c:pt idx="2656">
                  <c:v>41695.979166666664</c:v>
                </c:pt>
                <c:pt idx="2657">
                  <c:v>41695.982638888891</c:v>
                </c:pt>
                <c:pt idx="2658">
                  <c:v>41695.986111111109</c:v>
                </c:pt>
                <c:pt idx="2659">
                  <c:v>41695.989583333336</c:v>
                </c:pt>
                <c:pt idx="2660">
                  <c:v>41695.993055555555</c:v>
                </c:pt>
                <c:pt idx="2661">
                  <c:v>41695.996527777781</c:v>
                </c:pt>
                <c:pt idx="2662">
                  <c:v>41696</c:v>
                </c:pt>
                <c:pt idx="2663">
                  <c:v>41696.003472222219</c:v>
                </c:pt>
                <c:pt idx="2664">
                  <c:v>41696.006944444445</c:v>
                </c:pt>
                <c:pt idx="2665">
                  <c:v>41696.010416666664</c:v>
                </c:pt>
                <c:pt idx="2666">
                  <c:v>41696.013888888891</c:v>
                </c:pt>
                <c:pt idx="2667">
                  <c:v>41696.017361111109</c:v>
                </c:pt>
                <c:pt idx="2668">
                  <c:v>41696.020833333336</c:v>
                </c:pt>
                <c:pt idx="2669">
                  <c:v>41696.024305555555</c:v>
                </c:pt>
                <c:pt idx="2670">
                  <c:v>41696.027777777781</c:v>
                </c:pt>
                <c:pt idx="2671">
                  <c:v>41696.03125</c:v>
                </c:pt>
                <c:pt idx="2672">
                  <c:v>41696.034722222219</c:v>
                </c:pt>
                <c:pt idx="2673">
                  <c:v>41696.038194444445</c:v>
                </c:pt>
                <c:pt idx="2674">
                  <c:v>41696.041666666664</c:v>
                </c:pt>
                <c:pt idx="2675">
                  <c:v>41696.045138888891</c:v>
                </c:pt>
                <c:pt idx="2676">
                  <c:v>41696.048611111109</c:v>
                </c:pt>
                <c:pt idx="2677">
                  <c:v>41696.052083333336</c:v>
                </c:pt>
                <c:pt idx="2678">
                  <c:v>41696.055555555555</c:v>
                </c:pt>
                <c:pt idx="2679">
                  <c:v>41696.059027777781</c:v>
                </c:pt>
                <c:pt idx="2680">
                  <c:v>41696.0625</c:v>
                </c:pt>
                <c:pt idx="2681">
                  <c:v>41696.065972222219</c:v>
                </c:pt>
                <c:pt idx="2682">
                  <c:v>41696.069444444445</c:v>
                </c:pt>
                <c:pt idx="2683">
                  <c:v>41696.072916666664</c:v>
                </c:pt>
                <c:pt idx="2684">
                  <c:v>41696.076388888891</c:v>
                </c:pt>
                <c:pt idx="2685">
                  <c:v>41696.079861111109</c:v>
                </c:pt>
                <c:pt idx="2686">
                  <c:v>41696.083333333336</c:v>
                </c:pt>
                <c:pt idx="2687">
                  <c:v>41696.086805555555</c:v>
                </c:pt>
                <c:pt idx="2688">
                  <c:v>41696.090277777781</c:v>
                </c:pt>
                <c:pt idx="2689">
                  <c:v>41696.09375</c:v>
                </c:pt>
                <c:pt idx="2690">
                  <c:v>41696.097222222219</c:v>
                </c:pt>
                <c:pt idx="2691">
                  <c:v>41696.100694444445</c:v>
                </c:pt>
                <c:pt idx="2692">
                  <c:v>41696.104166666664</c:v>
                </c:pt>
                <c:pt idx="2693">
                  <c:v>41696.107638888891</c:v>
                </c:pt>
                <c:pt idx="2694">
                  <c:v>41696.111111111109</c:v>
                </c:pt>
                <c:pt idx="2695">
                  <c:v>41696.114583333336</c:v>
                </c:pt>
                <c:pt idx="2696">
                  <c:v>41696.118055555555</c:v>
                </c:pt>
                <c:pt idx="2697">
                  <c:v>41696.121527777781</c:v>
                </c:pt>
                <c:pt idx="2698">
                  <c:v>41696.125</c:v>
                </c:pt>
                <c:pt idx="2699">
                  <c:v>41696.128472222219</c:v>
                </c:pt>
                <c:pt idx="2700">
                  <c:v>41696.131944444445</c:v>
                </c:pt>
                <c:pt idx="2701">
                  <c:v>41696.135416666664</c:v>
                </c:pt>
                <c:pt idx="2702">
                  <c:v>41696.138888888891</c:v>
                </c:pt>
                <c:pt idx="2703">
                  <c:v>41696.142361111109</c:v>
                </c:pt>
                <c:pt idx="2704">
                  <c:v>41696.145833333336</c:v>
                </c:pt>
                <c:pt idx="2705">
                  <c:v>41696.149305555555</c:v>
                </c:pt>
                <c:pt idx="2706">
                  <c:v>41696.152777777781</c:v>
                </c:pt>
                <c:pt idx="2707">
                  <c:v>41696.15625</c:v>
                </c:pt>
                <c:pt idx="2708">
                  <c:v>41696.159722222219</c:v>
                </c:pt>
                <c:pt idx="2709">
                  <c:v>41696.163194444445</c:v>
                </c:pt>
                <c:pt idx="2710">
                  <c:v>41696.166666666664</c:v>
                </c:pt>
                <c:pt idx="2711">
                  <c:v>41696.170138888891</c:v>
                </c:pt>
                <c:pt idx="2712">
                  <c:v>41696.173611111109</c:v>
                </c:pt>
                <c:pt idx="2713">
                  <c:v>41696.177083333336</c:v>
                </c:pt>
                <c:pt idx="2714">
                  <c:v>41696.180555555555</c:v>
                </c:pt>
                <c:pt idx="2715">
                  <c:v>41696.184027777781</c:v>
                </c:pt>
                <c:pt idx="2716">
                  <c:v>41696.1875</c:v>
                </c:pt>
                <c:pt idx="2717">
                  <c:v>41696.190972222219</c:v>
                </c:pt>
                <c:pt idx="2718">
                  <c:v>41696.194444444445</c:v>
                </c:pt>
                <c:pt idx="2719">
                  <c:v>41696.197916666664</c:v>
                </c:pt>
                <c:pt idx="2720">
                  <c:v>41696.201388888891</c:v>
                </c:pt>
                <c:pt idx="2721">
                  <c:v>41696.204861111109</c:v>
                </c:pt>
                <c:pt idx="2722">
                  <c:v>41696.208333333336</c:v>
                </c:pt>
                <c:pt idx="2723">
                  <c:v>41696.211805555555</c:v>
                </c:pt>
                <c:pt idx="2724">
                  <c:v>41696.215277777781</c:v>
                </c:pt>
                <c:pt idx="2725">
                  <c:v>41696.21875</c:v>
                </c:pt>
                <c:pt idx="2726">
                  <c:v>41696.222222222219</c:v>
                </c:pt>
                <c:pt idx="2727">
                  <c:v>41696.225694444445</c:v>
                </c:pt>
                <c:pt idx="2728">
                  <c:v>41696.229166666664</c:v>
                </c:pt>
                <c:pt idx="2729">
                  <c:v>41696.232638888891</c:v>
                </c:pt>
                <c:pt idx="2730">
                  <c:v>41696.236111111109</c:v>
                </c:pt>
                <c:pt idx="2731">
                  <c:v>41696.239583333336</c:v>
                </c:pt>
                <c:pt idx="2732">
                  <c:v>41696.243055555555</c:v>
                </c:pt>
                <c:pt idx="2733">
                  <c:v>41696.246527777781</c:v>
                </c:pt>
                <c:pt idx="2734">
                  <c:v>41696.25</c:v>
                </c:pt>
                <c:pt idx="2735">
                  <c:v>41696.253472222219</c:v>
                </c:pt>
                <c:pt idx="2736">
                  <c:v>41696.256944444445</c:v>
                </c:pt>
                <c:pt idx="2737">
                  <c:v>41696.260416666664</c:v>
                </c:pt>
                <c:pt idx="2738">
                  <c:v>41696.263888888891</c:v>
                </c:pt>
                <c:pt idx="2739">
                  <c:v>41696.267361111109</c:v>
                </c:pt>
                <c:pt idx="2740">
                  <c:v>41696.270833333336</c:v>
                </c:pt>
                <c:pt idx="2741">
                  <c:v>41696.274305555555</c:v>
                </c:pt>
                <c:pt idx="2742">
                  <c:v>41696.277777777781</c:v>
                </c:pt>
                <c:pt idx="2743">
                  <c:v>41696.28125</c:v>
                </c:pt>
                <c:pt idx="2744">
                  <c:v>41696.284722222219</c:v>
                </c:pt>
                <c:pt idx="2745">
                  <c:v>41696.288194444445</c:v>
                </c:pt>
                <c:pt idx="2746">
                  <c:v>41696.291666666664</c:v>
                </c:pt>
                <c:pt idx="2747">
                  <c:v>41696.295138888891</c:v>
                </c:pt>
                <c:pt idx="2748">
                  <c:v>41696.298611111109</c:v>
                </c:pt>
                <c:pt idx="2749">
                  <c:v>41696.302083333336</c:v>
                </c:pt>
                <c:pt idx="2750">
                  <c:v>41696.305555555555</c:v>
                </c:pt>
                <c:pt idx="2751">
                  <c:v>41696.309027777781</c:v>
                </c:pt>
                <c:pt idx="2752">
                  <c:v>41696.3125</c:v>
                </c:pt>
                <c:pt idx="2753">
                  <c:v>41696.315972222219</c:v>
                </c:pt>
                <c:pt idx="2754">
                  <c:v>41696.319444444445</c:v>
                </c:pt>
                <c:pt idx="2755">
                  <c:v>41696.322916666664</c:v>
                </c:pt>
                <c:pt idx="2756">
                  <c:v>41696.326388888891</c:v>
                </c:pt>
                <c:pt idx="2757">
                  <c:v>41696.329861111109</c:v>
                </c:pt>
                <c:pt idx="2758">
                  <c:v>41696.333333333336</c:v>
                </c:pt>
                <c:pt idx="2759">
                  <c:v>41696.336805555555</c:v>
                </c:pt>
                <c:pt idx="2760">
                  <c:v>41696.340277777781</c:v>
                </c:pt>
                <c:pt idx="2761">
                  <c:v>41696.34375</c:v>
                </c:pt>
                <c:pt idx="2762">
                  <c:v>41696.347222222219</c:v>
                </c:pt>
                <c:pt idx="2763">
                  <c:v>41696.350694444445</c:v>
                </c:pt>
                <c:pt idx="2764">
                  <c:v>41696.354166666664</c:v>
                </c:pt>
                <c:pt idx="2765">
                  <c:v>41696.357638888891</c:v>
                </c:pt>
                <c:pt idx="2766">
                  <c:v>41696.361111111109</c:v>
                </c:pt>
                <c:pt idx="2767">
                  <c:v>41696.364583333336</c:v>
                </c:pt>
                <c:pt idx="2768">
                  <c:v>41696.368055555555</c:v>
                </c:pt>
                <c:pt idx="2769">
                  <c:v>41696.371527777781</c:v>
                </c:pt>
                <c:pt idx="2770">
                  <c:v>41696.375</c:v>
                </c:pt>
                <c:pt idx="2771">
                  <c:v>41696.378472222219</c:v>
                </c:pt>
                <c:pt idx="2772">
                  <c:v>41696.381944444445</c:v>
                </c:pt>
                <c:pt idx="2773">
                  <c:v>41696.385416666664</c:v>
                </c:pt>
                <c:pt idx="2774">
                  <c:v>41696.388888888891</c:v>
                </c:pt>
                <c:pt idx="2775">
                  <c:v>41696.392361111109</c:v>
                </c:pt>
                <c:pt idx="2776">
                  <c:v>41696.395833333336</c:v>
                </c:pt>
                <c:pt idx="2777">
                  <c:v>41696.399305555555</c:v>
                </c:pt>
                <c:pt idx="2778">
                  <c:v>41696.402777777781</c:v>
                </c:pt>
                <c:pt idx="2779">
                  <c:v>41696.40625</c:v>
                </c:pt>
                <c:pt idx="2780">
                  <c:v>41696.409722222219</c:v>
                </c:pt>
                <c:pt idx="2781">
                  <c:v>41696.413194444445</c:v>
                </c:pt>
                <c:pt idx="2782">
                  <c:v>41696.416666666664</c:v>
                </c:pt>
                <c:pt idx="2783">
                  <c:v>41696.420138888891</c:v>
                </c:pt>
                <c:pt idx="2784">
                  <c:v>41696.423611111109</c:v>
                </c:pt>
                <c:pt idx="2785">
                  <c:v>41696.427083333336</c:v>
                </c:pt>
                <c:pt idx="2786">
                  <c:v>41696.430555555555</c:v>
                </c:pt>
                <c:pt idx="2787">
                  <c:v>41696.434027777781</c:v>
                </c:pt>
                <c:pt idx="2788">
                  <c:v>41696.4375</c:v>
                </c:pt>
                <c:pt idx="2789">
                  <c:v>41696.440972222219</c:v>
                </c:pt>
                <c:pt idx="2790">
                  <c:v>41696.444444444445</c:v>
                </c:pt>
                <c:pt idx="2791">
                  <c:v>41696.447916666664</c:v>
                </c:pt>
                <c:pt idx="2792">
                  <c:v>41696.451388888891</c:v>
                </c:pt>
                <c:pt idx="2793">
                  <c:v>41696.454861111109</c:v>
                </c:pt>
                <c:pt idx="2794">
                  <c:v>41696.458333333336</c:v>
                </c:pt>
                <c:pt idx="2795">
                  <c:v>41696.461805555555</c:v>
                </c:pt>
                <c:pt idx="2796">
                  <c:v>41696.465277777781</c:v>
                </c:pt>
                <c:pt idx="2797">
                  <c:v>41696.46875</c:v>
                </c:pt>
                <c:pt idx="2798">
                  <c:v>41696.472222222219</c:v>
                </c:pt>
                <c:pt idx="2799">
                  <c:v>41696.475694444445</c:v>
                </c:pt>
                <c:pt idx="2800">
                  <c:v>41696.479166666664</c:v>
                </c:pt>
                <c:pt idx="2801">
                  <c:v>41696.482638888891</c:v>
                </c:pt>
                <c:pt idx="2802">
                  <c:v>41696.486111111109</c:v>
                </c:pt>
                <c:pt idx="2803">
                  <c:v>41696.489583333336</c:v>
                </c:pt>
                <c:pt idx="2804">
                  <c:v>41696.493055555555</c:v>
                </c:pt>
                <c:pt idx="2805">
                  <c:v>41696.496527777781</c:v>
                </c:pt>
                <c:pt idx="2806">
                  <c:v>41696.5</c:v>
                </c:pt>
                <c:pt idx="2807">
                  <c:v>41696.503472222219</c:v>
                </c:pt>
                <c:pt idx="2808">
                  <c:v>41696.506944444445</c:v>
                </c:pt>
                <c:pt idx="2809">
                  <c:v>41696.510416666664</c:v>
                </c:pt>
                <c:pt idx="2810">
                  <c:v>41696.513888888891</c:v>
                </c:pt>
                <c:pt idx="2811">
                  <c:v>41696.517361111109</c:v>
                </c:pt>
                <c:pt idx="2812">
                  <c:v>41696.520833333336</c:v>
                </c:pt>
                <c:pt idx="2813">
                  <c:v>41696.524305555555</c:v>
                </c:pt>
                <c:pt idx="2814">
                  <c:v>41696.527777777781</c:v>
                </c:pt>
                <c:pt idx="2815">
                  <c:v>41696.53125</c:v>
                </c:pt>
                <c:pt idx="2816">
                  <c:v>41696.534722222219</c:v>
                </c:pt>
                <c:pt idx="2817">
                  <c:v>41696.538194444445</c:v>
                </c:pt>
                <c:pt idx="2818">
                  <c:v>41696.541666666664</c:v>
                </c:pt>
                <c:pt idx="2819">
                  <c:v>41696.545138888891</c:v>
                </c:pt>
                <c:pt idx="2820">
                  <c:v>41696.548611111109</c:v>
                </c:pt>
                <c:pt idx="2821">
                  <c:v>41696.552083333336</c:v>
                </c:pt>
                <c:pt idx="2822">
                  <c:v>41696.555555555555</c:v>
                </c:pt>
                <c:pt idx="2823">
                  <c:v>41696.559027777781</c:v>
                </c:pt>
                <c:pt idx="2824">
                  <c:v>41696.5625</c:v>
                </c:pt>
                <c:pt idx="2825">
                  <c:v>41696.565972222219</c:v>
                </c:pt>
                <c:pt idx="2826">
                  <c:v>41696.569444444445</c:v>
                </c:pt>
                <c:pt idx="2827">
                  <c:v>41696.572916666664</c:v>
                </c:pt>
                <c:pt idx="2828">
                  <c:v>41696.576388888891</c:v>
                </c:pt>
                <c:pt idx="2829">
                  <c:v>41696.579861111109</c:v>
                </c:pt>
                <c:pt idx="2830">
                  <c:v>41696.583333333336</c:v>
                </c:pt>
                <c:pt idx="2831">
                  <c:v>41696.586805555555</c:v>
                </c:pt>
                <c:pt idx="2832">
                  <c:v>41696.590277777781</c:v>
                </c:pt>
                <c:pt idx="2833">
                  <c:v>41696.59375</c:v>
                </c:pt>
                <c:pt idx="2834">
                  <c:v>41696.597222222219</c:v>
                </c:pt>
                <c:pt idx="2835">
                  <c:v>41696.600694444445</c:v>
                </c:pt>
                <c:pt idx="2836">
                  <c:v>41696.604166666664</c:v>
                </c:pt>
                <c:pt idx="2837">
                  <c:v>41696.607638888891</c:v>
                </c:pt>
                <c:pt idx="2838">
                  <c:v>41696.611111111109</c:v>
                </c:pt>
                <c:pt idx="2839">
                  <c:v>41696.614583333336</c:v>
                </c:pt>
                <c:pt idx="2840">
                  <c:v>41696.618055555555</c:v>
                </c:pt>
                <c:pt idx="2841">
                  <c:v>41696.621527777781</c:v>
                </c:pt>
                <c:pt idx="2842">
                  <c:v>41696.625</c:v>
                </c:pt>
                <c:pt idx="2843">
                  <c:v>41696.628472222219</c:v>
                </c:pt>
                <c:pt idx="2844">
                  <c:v>41696.631944444445</c:v>
                </c:pt>
                <c:pt idx="2845">
                  <c:v>41696.635416666664</c:v>
                </c:pt>
                <c:pt idx="2846">
                  <c:v>41696.638888888891</c:v>
                </c:pt>
                <c:pt idx="2847">
                  <c:v>41696.642361111109</c:v>
                </c:pt>
                <c:pt idx="2848">
                  <c:v>41696.645833333336</c:v>
                </c:pt>
                <c:pt idx="2849">
                  <c:v>41696.649305555555</c:v>
                </c:pt>
                <c:pt idx="2850">
                  <c:v>41696.652777777781</c:v>
                </c:pt>
                <c:pt idx="2851">
                  <c:v>41696.65625</c:v>
                </c:pt>
                <c:pt idx="2852">
                  <c:v>41696.659722222219</c:v>
                </c:pt>
                <c:pt idx="2853">
                  <c:v>41696.663194444445</c:v>
                </c:pt>
                <c:pt idx="2854">
                  <c:v>41696.666666666664</c:v>
                </c:pt>
                <c:pt idx="2855">
                  <c:v>41696.670138888891</c:v>
                </c:pt>
                <c:pt idx="2856">
                  <c:v>41696.673611111109</c:v>
                </c:pt>
                <c:pt idx="2857">
                  <c:v>41696.677083333336</c:v>
                </c:pt>
                <c:pt idx="2858">
                  <c:v>41696.680555555555</c:v>
                </c:pt>
                <c:pt idx="2859">
                  <c:v>41696.684027777781</c:v>
                </c:pt>
                <c:pt idx="2860">
                  <c:v>41696.6875</c:v>
                </c:pt>
                <c:pt idx="2861">
                  <c:v>41696.690972222219</c:v>
                </c:pt>
                <c:pt idx="2862">
                  <c:v>41696.694444444445</c:v>
                </c:pt>
                <c:pt idx="2863">
                  <c:v>41696.697916666664</c:v>
                </c:pt>
                <c:pt idx="2864">
                  <c:v>41696.701388888891</c:v>
                </c:pt>
                <c:pt idx="2865">
                  <c:v>41696.704861111109</c:v>
                </c:pt>
                <c:pt idx="2866">
                  <c:v>41696.708333333336</c:v>
                </c:pt>
                <c:pt idx="2867">
                  <c:v>41696.711805555555</c:v>
                </c:pt>
                <c:pt idx="2868">
                  <c:v>41696.715277777781</c:v>
                </c:pt>
                <c:pt idx="2869">
                  <c:v>41696.71875</c:v>
                </c:pt>
                <c:pt idx="2870">
                  <c:v>41696.722222222219</c:v>
                </c:pt>
                <c:pt idx="2871">
                  <c:v>41696.725694444445</c:v>
                </c:pt>
                <c:pt idx="2872">
                  <c:v>41696.729166666664</c:v>
                </c:pt>
                <c:pt idx="2873">
                  <c:v>41696.732638888891</c:v>
                </c:pt>
                <c:pt idx="2874">
                  <c:v>41696.736111111109</c:v>
                </c:pt>
                <c:pt idx="2875">
                  <c:v>41696.739583333336</c:v>
                </c:pt>
                <c:pt idx="2876">
                  <c:v>41696.743055555555</c:v>
                </c:pt>
                <c:pt idx="2877">
                  <c:v>41696.746527777781</c:v>
                </c:pt>
                <c:pt idx="2878">
                  <c:v>41696.75</c:v>
                </c:pt>
                <c:pt idx="2879">
                  <c:v>41696.753472222219</c:v>
                </c:pt>
                <c:pt idx="2880">
                  <c:v>41696.756944444445</c:v>
                </c:pt>
                <c:pt idx="2881">
                  <c:v>41696.760416666664</c:v>
                </c:pt>
                <c:pt idx="2882">
                  <c:v>41696.763888888891</c:v>
                </c:pt>
                <c:pt idx="2883">
                  <c:v>41696.767361111109</c:v>
                </c:pt>
                <c:pt idx="2884">
                  <c:v>41696.770833333336</c:v>
                </c:pt>
                <c:pt idx="2885">
                  <c:v>41696.774305555555</c:v>
                </c:pt>
                <c:pt idx="2886">
                  <c:v>41696.777777777781</c:v>
                </c:pt>
                <c:pt idx="2887">
                  <c:v>41696.78125</c:v>
                </c:pt>
                <c:pt idx="2888">
                  <c:v>41696.784722222219</c:v>
                </c:pt>
                <c:pt idx="2889">
                  <c:v>41696.788194444445</c:v>
                </c:pt>
                <c:pt idx="2890">
                  <c:v>41696.791666666664</c:v>
                </c:pt>
                <c:pt idx="2891">
                  <c:v>41696.795138888891</c:v>
                </c:pt>
                <c:pt idx="2892">
                  <c:v>41696.798611111109</c:v>
                </c:pt>
                <c:pt idx="2893">
                  <c:v>41696.802083333336</c:v>
                </c:pt>
                <c:pt idx="2894">
                  <c:v>41696.805555555555</c:v>
                </c:pt>
                <c:pt idx="2895">
                  <c:v>41696.809027777781</c:v>
                </c:pt>
                <c:pt idx="2896">
                  <c:v>41696.8125</c:v>
                </c:pt>
                <c:pt idx="2897">
                  <c:v>41696.815972222219</c:v>
                </c:pt>
                <c:pt idx="2898">
                  <c:v>41696.819444444445</c:v>
                </c:pt>
                <c:pt idx="2899">
                  <c:v>41696.822916666664</c:v>
                </c:pt>
                <c:pt idx="2900">
                  <c:v>41696.826388888891</c:v>
                </c:pt>
                <c:pt idx="2901">
                  <c:v>41696.829861111109</c:v>
                </c:pt>
                <c:pt idx="2902">
                  <c:v>41696.833333333336</c:v>
                </c:pt>
                <c:pt idx="2903">
                  <c:v>41696.836805555555</c:v>
                </c:pt>
                <c:pt idx="2904">
                  <c:v>41696.840277777781</c:v>
                </c:pt>
                <c:pt idx="2905">
                  <c:v>41696.84375</c:v>
                </c:pt>
                <c:pt idx="2906">
                  <c:v>41696.847222222219</c:v>
                </c:pt>
                <c:pt idx="2907">
                  <c:v>41696.850694444445</c:v>
                </c:pt>
                <c:pt idx="2908">
                  <c:v>41696.854166666664</c:v>
                </c:pt>
                <c:pt idx="2909">
                  <c:v>41696.857638888891</c:v>
                </c:pt>
                <c:pt idx="2910">
                  <c:v>41696.861111111109</c:v>
                </c:pt>
                <c:pt idx="2911">
                  <c:v>41696.864583333336</c:v>
                </c:pt>
                <c:pt idx="2912">
                  <c:v>41696.868055555555</c:v>
                </c:pt>
                <c:pt idx="2913">
                  <c:v>41696.871527777781</c:v>
                </c:pt>
                <c:pt idx="2914">
                  <c:v>41696.875</c:v>
                </c:pt>
                <c:pt idx="2915">
                  <c:v>41696.878472222219</c:v>
                </c:pt>
                <c:pt idx="2916">
                  <c:v>41696.881944444445</c:v>
                </c:pt>
                <c:pt idx="2917">
                  <c:v>41696.885416666664</c:v>
                </c:pt>
                <c:pt idx="2918">
                  <c:v>41696.888888888891</c:v>
                </c:pt>
                <c:pt idx="2919">
                  <c:v>41696.892361111109</c:v>
                </c:pt>
                <c:pt idx="2920">
                  <c:v>41696.895833333336</c:v>
                </c:pt>
                <c:pt idx="2921">
                  <c:v>41696.899305555555</c:v>
                </c:pt>
                <c:pt idx="2922">
                  <c:v>41696.902777777781</c:v>
                </c:pt>
                <c:pt idx="2923">
                  <c:v>41696.90625</c:v>
                </c:pt>
                <c:pt idx="2924">
                  <c:v>41696.909722222219</c:v>
                </c:pt>
                <c:pt idx="2925">
                  <c:v>41696.913194444445</c:v>
                </c:pt>
                <c:pt idx="2926">
                  <c:v>41696.916666666664</c:v>
                </c:pt>
                <c:pt idx="2927">
                  <c:v>41696.920138888891</c:v>
                </c:pt>
                <c:pt idx="2928">
                  <c:v>41696.923611111109</c:v>
                </c:pt>
                <c:pt idx="2929">
                  <c:v>41696.927083333336</c:v>
                </c:pt>
                <c:pt idx="2930">
                  <c:v>41696.930555555555</c:v>
                </c:pt>
                <c:pt idx="2931">
                  <c:v>41696.934027777781</c:v>
                </c:pt>
                <c:pt idx="2932">
                  <c:v>41696.9375</c:v>
                </c:pt>
                <c:pt idx="2933">
                  <c:v>41696.940972222219</c:v>
                </c:pt>
                <c:pt idx="2934">
                  <c:v>41696.944444444445</c:v>
                </c:pt>
                <c:pt idx="2935">
                  <c:v>41696.947916666664</c:v>
                </c:pt>
                <c:pt idx="2936">
                  <c:v>41696.951388888891</c:v>
                </c:pt>
                <c:pt idx="2937">
                  <c:v>41696.954861111109</c:v>
                </c:pt>
                <c:pt idx="2938">
                  <c:v>41696.958333333336</c:v>
                </c:pt>
                <c:pt idx="2939">
                  <c:v>41696.961805555555</c:v>
                </c:pt>
                <c:pt idx="2940">
                  <c:v>41696.965277777781</c:v>
                </c:pt>
                <c:pt idx="2941">
                  <c:v>41696.96875</c:v>
                </c:pt>
                <c:pt idx="2942">
                  <c:v>41696.972222222219</c:v>
                </c:pt>
                <c:pt idx="2943">
                  <c:v>41696.975694444445</c:v>
                </c:pt>
                <c:pt idx="2944">
                  <c:v>41696.979166666664</c:v>
                </c:pt>
                <c:pt idx="2945">
                  <c:v>41696.982638888891</c:v>
                </c:pt>
                <c:pt idx="2946">
                  <c:v>41696.986111111109</c:v>
                </c:pt>
                <c:pt idx="2947">
                  <c:v>41696.989583333336</c:v>
                </c:pt>
                <c:pt idx="2948">
                  <c:v>41696.993055555555</c:v>
                </c:pt>
                <c:pt idx="2949">
                  <c:v>41696.996527777781</c:v>
                </c:pt>
                <c:pt idx="2950">
                  <c:v>41697</c:v>
                </c:pt>
                <c:pt idx="2951">
                  <c:v>41697.003472222219</c:v>
                </c:pt>
                <c:pt idx="2952">
                  <c:v>41697.006944444445</c:v>
                </c:pt>
                <c:pt idx="2953">
                  <c:v>41697.010416666664</c:v>
                </c:pt>
                <c:pt idx="2954">
                  <c:v>41697.013888888891</c:v>
                </c:pt>
                <c:pt idx="2955">
                  <c:v>41697.017361111109</c:v>
                </c:pt>
                <c:pt idx="2956">
                  <c:v>41697.020833333336</c:v>
                </c:pt>
                <c:pt idx="2957">
                  <c:v>41697.024305555555</c:v>
                </c:pt>
                <c:pt idx="2958">
                  <c:v>41697.027777777781</c:v>
                </c:pt>
                <c:pt idx="2959">
                  <c:v>41697.03125</c:v>
                </c:pt>
                <c:pt idx="2960">
                  <c:v>41697.034722222219</c:v>
                </c:pt>
                <c:pt idx="2961">
                  <c:v>41697.038194444445</c:v>
                </c:pt>
                <c:pt idx="2962">
                  <c:v>41697.041666666664</c:v>
                </c:pt>
                <c:pt idx="2963">
                  <c:v>41697.045138888891</c:v>
                </c:pt>
                <c:pt idx="2964">
                  <c:v>41697.048611111109</c:v>
                </c:pt>
                <c:pt idx="2965">
                  <c:v>41697.052083333336</c:v>
                </c:pt>
                <c:pt idx="2966">
                  <c:v>41697.055555555555</c:v>
                </c:pt>
                <c:pt idx="2967">
                  <c:v>41697.059027777781</c:v>
                </c:pt>
                <c:pt idx="2968">
                  <c:v>41697.0625</c:v>
                </c:pt>
                <c:pt idx="2969">
                  <c:v>41697.065972222219</c:v>
                </c:pt>
                <c:pt idx="2970">
                  <c:v>41697.069444444445</c:v>
                </c:pt>
                <c:pt idx="2971">
                  <c:v>41697.072916666664</c:v>
                </c:pt>
                <c:pt idx="2972">
                  <c:v>41697.076388888891</c:v>
                </c:pt>
                <c:pt idx="2973">
                  <c:v>41697.079861111109</c:v>
                </c:pt>
                <c:pt idx="2974">
                  <c:v>41697.083333333336</c:v>
                </c:pt>
                <c:pt idx="2975">
                  <c:v>41697.086805555555</c:v>
                </c:pt>
                <c:pt idx="2976">
                  <c:v>41697.090277777781</c:v>
                </c:pt>
                <c:pt idx="2977">
                  <c:v>41697.09375</c:v>
                </c:pt>
                <c:pt idx="2978">
                  <c:v>41697.097222222219</c:v>
                </c:pt>
                <c:pt idx="2979">
                  <c:v>41697.100694444445</c:v>
                </c:pt>
                <c:pt idx="2980">
                  <c:v>41697.104166666664</c:v>
                </c:pt>
                <c:pt idx="2981">
                  <c:v>41697.107638888891</c:v>
                </c:pt>
                <c:pt idx="2982">
                  <c:v>41697.111111111109</c:v>
                </c:pt>
                <c:pt idx="2983">
                  <c:v>41697.114583333336</c:v>
                </c:pt>
                <c:pt idx="2984">
                  <c:v>41697.118055555555</c:v>
                </c:pt>
                <c:pt idx="2985">
                  <c:v>41697.121527777781</c:v>
                </c:pt>
                <c:pt idx="2986">
                  <c:v>41697.125</c:v>
                </c:pt>
                <c:pt idx="2987">
                  <c:v>41697.128472222219</c:v>
                </c:pt>
                <c:pt idx="2988">
                  <c:v>41697.131944444445</c:v>
                </c:pt>
                <c:pt idx="2989">
                  <c:v>41697.135416666664</c:v>
                </c:pt>
                <c:pt idx="2990">
                  <c:v>41697.138888888891</c:v>
                </c:pt>
                <c:pt idx="2991">
                  <c:v>41697.142361111109</c:v>
                </c:pt>
                <c:pt idx="2992">
                  <c:v>41697.145833333336</c:v>
                </c:pt>
                <c:pt idx="2993">
                  <c:v>41697.149305555555</c:v>
                </c:pt>
                <c:pt idx="2994">
                  <c:v>41697.152777777781</c:v>
                </c:pt>
                <c:pt idx="2995">
                  <c:v>41697.15625</c:v>
                </c:pt>
                <c:pt idx="2996">
                  <c:v>41697.159722222219</c:v>
                </c:pt>
                <c:pt idx="2997">
                  <c:v>41697.163194444445</c:v>
                </c:pt>
                <c:pt idx="2998">
                  <c:v>41697.166666666664</c:v>
                </c:pt>
                <c:pt idx="2999">
                  <c:v>41697.170138888891</c:v>
                </c:pt>
                <c:pt idx="3000">
                  <c:v>41697.173611111109</c:v>
                </c:pt>
                <c:pt idx="3001">
                  <c:v>41697.177083333336</c:v>
                </c:pt>
                <c:pt idx="3002">
                  <c:v>41697.180555555555</c:v>
                </c:pt>
                <c:pt idx="3003">
                  <c:v>41697.184027777781</c:v>
                </c:pt>
                <c:pt idx="3004">
                  <c:v>41697.1875</c:v>
                </c:pt>
                <c:pt idx="3005">
                  <c:v>41697.190972222219</c:v>
                </c:pt>
                <c:pt idx="3006">
                  <c:v>41697.194444444445</c:v>
                </c:pt>
                <c:pt idx="3007">
                  <c:v>41697.197916666664</c:v>
                </c:pt>
                <c:pt idx="3008">
                  <c:v>41697.201388888891</c:v>
                </c:pt>
                <c:pt idx="3009">
                  <c:v>41697.204861111109</c:v>
                </c:pt>
                <c:pt idx="3010">
                  <c:v>41697.208333333336</c:v>
                </c:pt>
                <c:pt idx="3011">
                  <c:v>41697.211805555555</c:v>
                </c:pt>
                <c:pt idx="3012">
                  <c:v>41697.215277777781</c:v>
                </c:pt>
                <c:pt idx="3013">
                  <c:v>41697.21875</c:v>
                </c:pt>
                <c:pt idx="3014">
                  <c:v>41697.222222222219</c:v>
                </c:pt>
                <c:pt idx="3015">
                  <c:v>41697.225694444445</c:v>
                </c:pt>
                <c:pt idx="3016">
                  <c:v>41697.229166666664</c:v>
                </c:pt>
                <c:pt idx="3017">
                  <c:v>41697.232638888891</c:v>
                </c:pt>
                <c:pt idx="3018">
                  <c:v>41697.236111111109</c:v>
                </c:pt>
                <c:pt idx="3019">
                  <c:v>41697.239583333336</c:v>
                </c:pt>
                <c:pt idx="3020">
                  <c:v>41697.243055555555</c:v>
                </c:pt>
                <c:pt idx="3021">
                  <c:v>41697.246527777781</c:v>
                </c:pt>
                <c:pt idx="3022">
                  <c:v>41697.25</c:v>
                </c:pt>
                <c:pt idx="3023">
                  <c:v>41697.253472222219</c:v>
                </c:pt>
                <c:pt idx="3024">
                  <c:v>41697.256944444445</c:v>
                </c:pt>
                <c:pt idx="3025">
                  <c:v>41697.260416666664</c:v>
                </c:pt>
                <c:pt idx="3026">
                  <c:v>41697.263888888891</c:v>
                </c:pt>
                <c:pt idx="3027">
                  <c:v>41697.267361111109</c:v>
                </c:pt>
                <c:pt idx="3028">
                  <c:v>41697.270833333336</c:v>
                </c:pt>
                <c:pt idx="3029">
                  <c:v>41697.274305555555</c:v>
                </c:pt>
                <c:pt idx="3030">
                  <c:v>41697.277777777781</c:v>
                </c:pt>
                <c:pt idx="3031">
                  <c:v>41697.28125</c:v>
                </c:pt>
                <c:pt idx="3032">
                  <c:v>41697.284722222219</c:v>
                </c:pt>
                <c:pt idx="3033">
                  <c:v>41697.288194444445</c:v>
                </c:pt>
                <c:pt idx="3034">
                  <c:v>41697.291666666664</c:v>
                </c:pt>
                <c:pt idx="3035">
                  <c:v>41697.295138888891</c:v>
                </c:pt>
                <c:pt idx="3036">
                  <c:v>41697.298611111109</c:v>
                </c:pt>
                <c:pt idx="3037">
                  <c:v>41697.302083333336</c:v>
                </c:pt>
                <c:pt idx="3038">
                  <c:v>41697.305555555555</c:v>
                </c:pt>
                <c:pt idx="3039">
                  <c:v>41697.309027777781</c:v>
                </c:pt>
                <c:pt idx="3040">
                  <c:v>41697.3125</c:v>
                </c:pt>
                <c:pt idx="3041">
                  <c:v>41697.315972222219</c:v>
                </c:pt>
                <c:pt idx="3042">
                  <c:v>41697.319444444445</c:v>
                </c:pt>
                <c:pt idx="3043">
                  <c:v>41697.322916666664</c:v>
                </c:pt>
                <c:pt idx="3044">
                  <c:v>41697.326388888891</c:v>
                </c:pt>
                <c:pt idx="3045">
                  <c:v>41697.329861111109</c:v>
                </c:pt>
                <c:pt idx="3046">
                  <c:v>41697.333333333336</c:v>
                </c:pt>
                <c:pt idx="3047">
                  <c:v>41697.336805555555</c:v>
                </c:pt>
                <c:pt idx="3048">
                  <c:v>41697.340277777781</c:v>
                </c:pt>
                <c:pt idx="3049">
                  <c:v>41697.34375</c:v>
                </c:pt>
                <c:pt idx="3050">
                  <c:v>41697.347222222219</c:v>
                </c:pt>
                <c:pt idx="3051">
                  <c:v>41697.350694444445</c:v>
                </c:pt>
                <c:pt idx="3052">
                  <c:v>41697.354166666664</c:v>
                </c:pt>
                <c:pt idx="3053">
                  <c:v>41697.357638888891</c:v>
                </c:pt>
                <c:pt idx="3054">
                  <c:v>41697.361111111109</c:v>
                </c:pt>
                <c:pt idx="3055">
                  <c:v>41697.364583333336</c:v>
                </c:pt>
                <c:pt idx="3056">
                  <c:v>41697.368055555555</c:v>
                </c:pt>
                <c:pt idx="3057">
                  <c:v>41697.371527777781</c:v>
                </c:pt>
                <c:pt idx="3058">
                  <c:v>41697.375</c:v>
                </c:pt>
                <c:pt idx="3059">
                  <c:v>41697.378472222219</c:v>
                </c:pt>
                <c:pt idx="3060">
                  <c:v>41697.381944444445</c:v>
                </c:pt>
                <c:pt idx="3061">
                  <c:v>41697.385416666664</c:v>
                </c:pt>
                <c:pt idx="3062">
                  <c:v>41697.388888888891</c:v>
                </c:pt>
                <c:pt idx="3063">
                  <c:v>41697.392361111109</c:v>
                </c:pt>
                <c:pt idx="3064">
                  <c:v>41697.395833333336</c:v>
                </c:pt>
                <c:pt idx="3065">
                  <c:v>41697.399305555555</c:v>
                </c:pt>
                <c:pt idx="3066">
                  <c:v>41697.402777777781</c:v>
                </c:pt>
                <c:pt idx="3067">
                  <c:v>41697.40625</c:v>
                </c:pt>
                <c:pt idx="3068">
                  <c:v>41697.409722222219</c:v>
                </c:pt>
                <c:pt idx="3069">
                  <c:v>41697.413194444445</c:v>
                </c:pt>
                <c:pt idx="3070">
                  <c:v>41697.416666666664</c:v>
                </c:pt>
                <c:pt idx="3071">
                  <c:v>41697.420138888891</c:v>
                </c:pt>
                <c:pt idx="3072">
                  <c:v>41697.423611111109</c:v>
                </c:pt>
                <c:pt idx="3073">
                  <c:v>41697.427083333336</c:v>
                </c:pt>
                <c:pt idx="3074">
                  <c:v>41697.430555555555</c:v>
                </c:pt>
                <c:pt idx="3075">
                  <c:v>41697.434027777781</c:v>
                </c:pt>
                <c:pt idx="3076">
                  <c:v>41697.4375</c:v>
                </c:pt>
                <c:pt idx="3077">
                  <c:v>41697.440972222219</c:v>
                </c:pt>
                <c:pt idx="3078">
                  <c:v>41697.444444444445</c:v>
                </c:pt>
                <c:pt idx="3079">
                  <c:v>41697.447916666664</c:v>
                </c:pt>
                <c:pt idx="3080">
                  <c:v>41697.451388888891</c:v>
                </c:pt>
                <c:pt idx="3081">
                  <c:v>41697.454861111109</c:v>
                </c:pt>
                <c:pt idx="3082">
                  <c:v>41697.458333333336</c:v>
                </c:pt>
                <c:pt idx="3083">
                  <c:v>41697.461805555555</c:v>
                </c:pt>
                <c:pt idx="3084">
                  <c:v>41697.465277777781</c:v>
                </c:pt>
                <c:pt idx="3085">
                  <c:v>41697.46875</c:v>
                </c:pt>
                <c:pt idx="3086">
                  <c:v>41697.472222222219</c:v>
                </c:pt>
                <c:pt idx="3087">
                  <c:v>41697.475694444445</c:v>
                </c:pt>
                <c:pt idx="3088">
                  <c:v>41697.479166666664</c:v>
                </c:pt>
                <c:pt idx="3089">
                  <c:v>41697.482638888891</c:v>
                </c:pt>
                <c:pt idx="3090">
                  <c:v>41697.486111111109</c:v>
                </c:pt>
                <c:pt idx="3091">
                  <c:v>41697.489583333336</c:v>
                </c:pt>
                <c:pt idx="3092">
                  <c:v>41697.493055555555</c:v>
                </c:pt>
                <c:pt idx="3093">
                  <c:v>41697.496527777781</c:v>
                </c:pt>
                <c:pt idx="3094">
                  <c:v>41697.5</c:v>
                </c:pt>
                <c:pt idx="3095">
                  <c:v>41697.503472222219</c:v>
                </c:pt>
                <c:pt idx="3096">
                  <c:v>41697.506944444445</c:v>
                </c:pt>
                <c:pt idx="3097">
                  <c:v>41697.510416666664</c:v>
                </c:pt>
                <c:pt idx="3098">
                  <c:v>41697.513888888891</c:v>
                </c:pt>
                <c:pt idx="3099">
                  <c:v>41697.517361111109</c:v>
                </c:pt>
                <c:pt idx="3100">
                  <c:v>41697.520833333336</c:v>
                </c:pt>
                <c:pt idx="3101">
                  <c:v>41697.524305555555</c:v>
                </c:pt>
                <c:pt idx="3102">
                  <c:v>41697.527777777781</c:v>
                </c:pt>
                <c:pt idx="3103">
                  <c:v>41697.53125</c:v>
                </c:pt>
                <c:pt idx="3104">
                  <c:v>41697.534722222219</c:v>
                </c:pt>
                <c:pt idx="3105">
                  <c:v>41697.538194444445</c:v>
                </c:pt>
                <c:pt idx="3106">
                  <c:v>41697.541666666664</c:v>
                </c:pt>
                <c:pt idx="3107">
                  <c:v>41697.545138888891</c:v>
                </c:pt>
                <c:pt idx="3108">
                  <c:v>41697.548611111109</c:v>
                </c:pt>
                <c:pt idx="3109">
                  <c:v>41697.552083333336</c:v>
                </c:pt>
                <c:pt idx="3110">
                  <c:v>41697.555555555555</c:v>
                </c:pt>
                <c:pt idx="3111">
                  <c:v>41697.559027777781</c:v>
                </c:pt>
                <c:pt idx="3112">
                  <c:v>41697.5625</c:v>
                </c:pt>
                <c:pt idx="3113">
                  <c:v>41697.565972222219</c:v>
                </c:pt>
                <c:pt idx="3114">
                  <c:v>41697.569444444445</c:v>
                </c:pt>
                <c:pt idx="3115">
                  <c:v>41697.572916666664</c:v>
                </c:pt>
                <c:pt idx="3116">
                  <c:v>41697.576388888891</c:v>
                </c:pt>
                <c:pt idx="3117">
                  <c:v>41697.579861111109</c:v>
                </c:pt>
                <c:pt idx="3118">
                  <c:v>41697.583333333336</c:v>
                </c:pt>
                <c:pt idx="3119">
                  <c:v>41697.586805555555</c:v>
                </c:pt>
                <c:pt idx="3120">
                  <c:v>41697.590277777781</c:v>
                </c:pt>
                <c:pt idx="3121">
                  <c:v>41697.59375</c:v>
                </c:pt>
                <c:pt idx="3122">
                  <c:v>41697.597222222219</c:v>
                </c:pt>
                <c:pt idx="3123">
                  <c:v>41697.600694444445</c:v>
                </c:pt>
                <c:pt idx="3124">
                  <c:v>41697.604166666664</c:v>
                </c:pt>
                <c:pt idx="3125">
                  <c:v>41697.607638888891</c:v>
                </c:pt>
                <c:pt idx="3126">
                  <c:v>41697.611111111109</c:v>
                </c:pt>
                <c:pt idx="3127">
                  <c:v>41697.614583333336</c:v>
                </c:pt>
                <c:pt idx="3128">
                  <c:v>41697.618055555555</c:v>
                </c:pt>
                <c:pt idx="3129">
                  <c:v>41697.621527777781</c:v>
                </c:pt>
                <c:pt idx="3130">
                  <c:v>41697.625</c:v>
                </c:pt>
                <c:pt idx="3131">
                  <c:v>41697.628472222219</c:v>
                </c:pt>
                <c:pt idx="3132">
                  <c:v>41697.631944444445</c:v>
                </c:pt>
                <c:pt idx="3133">
                  <c:v>41697.635416666664</c:v>
                </c:pt>
                <c:pt idx="3134">
                  <c:v>41697.638888888891</c:v>
                </c:pt>
                <c:pt idx="3135">
                  <c:v>41697.642361111109</c:v>
                </c:pt>
                <c:pt idx="3136">
                  <c:v>41697.645833333336</c:v>
                </c:pt>
                <c:pt idx="3137">
                  <c:v>41697.649305555555</c:v>
                </c:pt>
                <c:pt idx="3138">
                  <c:v>41697.652777777781</c:v>
                </c:pt>
                <c:pt idx="3139">
                  <c:v>41697.65625</c:v>
                </c:pt>
                <c:pt idx="3140">
                  <c:v>41697.659722222219</c:v>
                </c:pt>
                <c:pt idx="3141">
                  <c:v>41697.663194444445</c:v>
                </c:pt>
                <c:pt idx="3142">
                  <c:v>41697.666666666664</c:v>
                </c:pt>
                <c:pt idx="3143">
                  <c:v>41697.670138888891</c:v>
                </c:pt>
                <c:pt idx="3144">
                  <c:v>41697.673611111109</c:v>
                </c:pt>
                <c:pt idx="3145">
                  <c:v>41697.677083333336</c:v>
                </c:pt>
                <c:pt idx="3146">
                  <c:v>41697.680555555555</c:v>
                </c:pt>
                <c:pt idx="3147">
                  <c:v>41697.684027777781</c:v>
                </c:pt>
                <c:pt idx="3148">
                  <c:v>41697.6875</c:v>
                </c:pt>
                <c:pt idx="3149">
                  <c:v>41697.690972222219</c:v>
                </c:pt>
                <c:pt idx="3150">
                  <c:v>41697.694444444445</c:v>
                </c:pt>
                <c:pt idx="3151">
                  <c:v>41697.697916666664</c:v>
                </c:pt>
                <c:pt idx="3152">
                  <c:v>41697.701388888891</c:v>
                </c:pt>
                <c:pt idx="3153">
                  <c:v>41697.704861111109</c:v>
                </c:pt>
                <c:pt idx="3154">
                  <c:v>41697.708333333336</c:v>
                </c:pt>
                <c:pt idx="3155">
                  <c:v>41697.711805555555</c:v>
                </c:pt>
                <c:pt idx="3156">
                  <c:v>41697.715277777781</c:v>
                </c:pt>
                <c:pt idx="3157">
                  <c:v>41697.71875</c:v>
                </c:pt>
                <c:pt idx="3158">
                  <c:v>41697.722222222219</c:v>
                </c:pt>
                <c:pt idx="3159">
                  <c:v>41697.725694444445</c:v>
                </c:pt>
                <c:pt idx="3160">
                  <c:v>41697.729166666664</c:v>
                </c:pt>
                <c:pt idx="3161">
                  <c:v>41697.732638888891</c:v>
                </c:pt>
                <c:pt idx="3162">
                  <c:v>41697.736111111109</c:v>
                </c:pt>
                <c:pt idx="3163">
                  <c:v>41697.739583333336</c:v>
                </c:pt>
                <c:pt idx="3164">
                  <c:v>41697.743055555555</c:v>
                </c:pt>
                <c:pt idx="3165">
                  <c:v>41697.746527777781</c:v>
                </c:pt>
                <c:pt idx="3166">
                  <c:v>41697.75</c:v>
                </c:pt>
                <c:pt idx="3167">
                  <c:v>41697.753472222219</c:v>
                </c:pt>
                <c:pt idx="3168">
                  <c:v>41697.756944444445</c:v>
                </c:pt>
                <c:pt idx="3169">
                  <c:v>41697.760416666664</c:v>
                </c:pt>
                <c:pt idx="3170">
                  <c:v>41697.763888888891</c:v>
                </c:pt>
                <c:pt idx="3171">
                  <c:v>41697.767361111109</c:v>
                </c:pt>
                <c:pt idx="3172">
                  <c:v>41697.770833333336</c:v>
                </c:pt>
                <c:pt idx="3173">
                  <c:v>41697.774305555555</c:v>
                </c:pt>
                <c:pt idx="3174">
                  <c:v>41697.777777777781</c:v>
                </c:pt>
                <c:pt idx="3175">
                  <c:v>41697.78125</c:v>
                </c:pt>
                <c:pt idx="3176">
                  <c:v>41697.784722222219</c:v>
                </c:pt>
                <c:pt idx="3177">
                  <c:v>41697.788194444445</c:v>
                </c:pt>
                <c:pt idx="3178">
                  <c:v>41697.791666666664</c:v>
                </c:pt>
                <c:pt idx="3179">
                  <c:v>41697.795138888891</c:v>
                </c:pt>
                <c:pt idx="3180">
                  <c:v>41697.798611111109</c:v>
                </c:pt>
                <c:pt idx="3181">
                  <c:v>41697.802083333336</c:v>
                </c:pt>
                <c:pt idx="3182">
                  <c:v>41697.805555555555</c:v>
                </c:pt>
                <c:pt idx="3183">
                  <c:v>41697.809027777781</c:v>
                </c:pt>
                <c:pt idx="3184">
                  <c:v>41697.8125</c:v>
                </c:pt>
                <c:pt idx="3185">
                  <c:v>41697.815972222219</c:v>
                </c:pt>
                <c:pt idx="3186">
                  <c:v>41697.819444444445</c:v>
                </c:pt>
                <c:pt idx="3187">
                  <c:v>41697.822916666664</c:v>
                </c:pt>
                <c:pt idx="3188">
                  <c:v>41697.826388888891</c:v>
                </c:pt>
                <c:pt idx="3189">
                  <c:v>41697.829861111109</c:v>
                </c:pt>
                <c:pt idx="3190">
                  <c:v>41697.833333333336</c:v>
                </c:pt>
                <c:pt idx="3191">
                  <c:v>41697.836805555555</c:v>
                </c:pt>
                <c:pt idx="3192">
                  <c:v>41697.840277777781</c:v>
                </c:pt>
                <c:pt idx="3193">
                  <c:v>41697.84375</c:v>
                </c:pt>
                <c:pt idx="3194">
                  <c:v>41697.847222222219</c:v>
                </c:pt>
                <c:pt idx="3195">
                  <c:v>41697.850694444445</c:v>
                </c:pt>
                <c:pt idx="3196">
                  <c:v>41697.854166666664</c:v>
                </c:pt>
                <c:pt idx="3197">
                  <c:v>41697.857638888891</c:v>
                </c:pt>
                <c:pt idx="3198">
                  <c:v>41697.861111111109</c:v>
                </c:pt>
                <c:pt idx="3199">
                  <c:v>41697.864583333336</c:v>
                </c:pt>
                <c:pt idx="3200">
                  <c:v>41697.868055555555</c:v>
                </c:pt>
                <c:pt idx="3201">
                  <c:v>41697.871527777781</c:v>
                </c:pt>
                <c:pt idx="3202">
                  <c:v>41697.875</c:v>
                </c:pt>
                <c:pt idx="3203">
                  <c:v>41697.878472222219</c:v>
                </c:pt>
                <c:pt idx="3204">
                  <c:v>41697.881944444445</c:v>
                </c:pt>
                <c:pt idx="3205">
                  <c:v>41697.885416666664</c:v>
                </c:pt>
                <c:pt idx="3206">
                  <c:v>41697.888888888891</c:v>
                </c:pt>
                <c:pt idx="3207">
                  <c:v>41697.892361111109</c:v>
                </c:pt>
                <c:pt idx="3208">
                  <c:v>41697.895833333336</c:v>
                </c:pt>
                <c:pt idx="3209">
                  <c:v>41697.899305555555</c:v>
                </c:pt>
                <c:pt idx="3210">
                  <c:v>41697.902777777781</c:v>
                </c:pt>
                <c:pt idx="3211">
                  <c:v>41697.90625</c:v>
                </c:pt>
                <c:pt idx="3212">
                  <c:v>41697.909722222219</c:v>
                </c:pt>
                <c:pt idx="3213">
                  <c:v>41697.913194444445</c:v>
                </c:pt>
                <c:pt idx="3214">
                  <c:v>41697.916666666664</c:v>
                </c:pt>
                <c:pt idx="3215">
                  <c:v>41697.920138888891</c:v>
                </c:pt>
                <c:pt idx="3216">
                  <c:v>41697.923611111109</c:v>
                </c:pt>
                <c:pt idx="3217">
                  <c:v>41697.927083333336</c:v>
                </c:pt>
                <c:pt idx="3218">
                  <c:v>41697.930555555555</c:v>
                </c:pt>
                <c:pt idx="3219">
                  <c:v>41697.934027777781</c:v>
                </c:pt>
                <c:pt idx="3220">
                  <c:v>41697.9375</c:v>
                </c:pt>
                <c:pt idx="3221">
                  <c:v>41697.940972222219</c:v>
                </c:pt>
                <c:pt idx="3222">
                  <c:v>41697.944444444445</c:v>
                </c:pt>
                <c:pt idx="3223">
                  <c:v>41697.947916666664</c:v>
                </c:pt>
                <c:pt idx="3224">
                  <c:v>41697.951388888891</c:v>
                </c:pt>
                <c:pt idx="3225">
                  <c:v>41697.954861111109</c:v>
                </c:pt>
                <c:pt idx="3226">
                  <c:v>41697.958333333336</c:v>
                </c:pt>
                <c:pt idx="3227">
                  <c:v>41697.961805555555</c:v>
                </c:pt>
                <c:pt idx="3228">
                  <c:v>41697.965277777781</c:v>
                </c:pt>
                <c:pt idx="3229">
                  <c:v>41697.96875</c:v>
                </c:pt>
                <c:pt idx="3230">
                  <c:v>41697.972222222219</c:v>
                </c:pt>
                <c:pt idx="3231">
                  <c:v>41697.975694444445</c:v>
                </c:pt>
                <c:pt idx="3232">
                  <c:v>41697.979166666664</c:v>
                </c:pt>
                <c:pt idx="3233">
                  <c:v>41697.982638888891</c:v>
                </c:pt>
                <c:pt idx="3234">
                  <c:v>41697.986111111109</c:v>
                </c:pt>
                <c:pt idx="3235">
                  <c:v>41697.989583333336</c:v>
                </c:pt>
                <c:pt idx="3236">
                  <c:v>41697.993055555555</c:v>
                </c:pt>
                <c:pt idx="3237">
                  <c:v>41697.996527777781</c:v>
                </c:pt>
                <c:pt idx="3238">
                  <c:v>41698</c:v>
                </c:pt>
                <c:pt idx="3239">
                  <c:v>41698.003472222219</c:v>
                </c:pt>
                <c:pt idx="3240">
                  <c:v>41698.006944444445</c:v>
                </c:pt>
                <c:pt idx="3241">
                  <c:v>41698.010416666664</c:v>
                </c:pt>
                <c:pt idx="3242">
                  <c:v>41698.013888888891</c:v>
                </c:pt>
                <c:pt idx="3243">
                  <c:v>41698.017361111109</c:v>
                </c:pt>
                <c:pt idx="3244">
                  <c:v>41698.020833333336</c:v>
                </c:pt>
                <c:pt idx="3245">
                  <c:v>41698.024305555555</c:v>
                </c:pt>
                <c:pt idx="3246">
                  <c:v>41698.027777777781</c:v>
                </c:pt>
                <c:pt idx="3247">
                  <c:v>41698.03125</c:v>
                </c:pt>
                <c:pt idx="3248">
                  <c:v>41698.034722222219</c:v>
                </c:pt>
                <c:pt idx="3249">
                  <c:v>41698.038194444445</c:v>
                </c:pt>
                <c:pt idx="3250">
                  <c:v>41698.041666666664</c:v>
                </c:pt>
                <c:pt idx="3251">
                  <c:v>41698.045138888891</c:v>
                </c:pt>
                <c:pt idx="3252">
                  <c:v>41698.048611111109</c:v>
                </c:pt>
                <c:pt idx="3253">
                  <c:v>41698.052083333336</c:v>
                </c:pt>
                <c:pt idx="3254">
                  <c:v>41698.055555555555</c:v>
                </c:pt>
                <c:pt idx="3255">
                  <c:v>41698.059027777781</c:v>
                </c:pt>
                <c:pt idx="3256">
                  <c:v>41698.0625</c:v>
                </c:pt>
                <c:pt idx="3257">
                  <c:v>41698.065972222219</c:v>
                </c:pt>
                <c:pt idx="3258">
                  <c:v>41698.069444444445</c:v>
                </c:pt>
                <c:pt idx="3259">
                  <c:v>41698.072916666664</c:v>
                </c:pt>
                <c:pt idx="3260">
                  <c:v>41698.076388888891</c:v>
                </c:pt>
                <c:pt idx="3261">
                  <c:v>41698.079861111109</c:v>
                </c:pt>
                <c:pt idx="3262">
                  <c:v>41698.083333333336</c:v>
                </c:pt>
                <c:pt idx="3263">
                  <c:v>41698.086805555555</c:v>
                </c:pt>
                <c:pt idx="3264">
                  <c:v>41698.090277777781</c:v>
                </c:pt>
                <c:pt idx="3265">
                  <c:v>41698.09375</c:v>
                </c:pt>
                <c:pt idx="3266">
                  <c:v>41698.097222222219</c:v>
                </c:pt>
                <c:pt idx="3267">
                  <c:v>41698.100694444445</c:v>
                </c:pt>
                <c:pt idx="3268">
                  <c:v>41698.104166666664</c:v>
                </c:pt>
                <c:pt idx="3269">
                  <c:v>41698.107638888891</c:v>
                </c:pt>
                <c:pt idx="3270">
                  <c:v>41698.111111111109</c:v>
                </c:pt>
                <c:pt idx="3271">
                  <c:v>41698.114583333336</c:v>
                </c:pt>
                <c:pt idx="3272">
                  <c:v>41698.118055555555</c:v>
                </c:pt>
                <c:pt idx="3273">
                  <c:v>41698.121527777781</c:v>
                </c:pt>
                <c:pt idx="3274">
                  <c:v>41698.125</c:v>
                </c:pt>
                <c:pt idx="3275">
                  <c:v>41698.128472222219</c:v>
                </c:pt>
                <c:pt idx="3276">
                  <c:v>41698.131944444445</c:v>
                </c:pt>
                <c:pt idx="3277">
                  <c:v>41698.135416666664</c:v>
                </c:pt>
                <c:pt idx="3278">
                  <c:v>41698.138888888891</c:v>
                </c:pt>
                <c:pt idx="3279">
                  <c:v>41698.142361111109</c:v>
                </c:pt>
                <c:pt idx="3280">
                  <c:v>41698.145833333336</c:v>
                </c:pt>
                <c:pt idx="3281">
                  <c:v>41698.149305555555</c:v>
                </c:pt>
                <c:pt idx="3282">
                  <c:v>41698.152777777781</c:v>
                </c:pt>
                <c:pt idx="3283">
                  <c:v>41698.15625</c:v>
                </c:pt>
                <c:pt idx="3284">
                  <c:v>41698.159722222219</c:v>
                </c:pt>
                <c:pt idx="3285">
                  <c:v>41698.163194444445</c:v>
                </c:pt>
                <c:pt idx="3286">
                  <c:v>41698.166666666664</c:v>
                </c:pt>
                <c:pt idx="3287">
                  <c:v>41698.170138888891</c:v>
                </c:pt>
                <c:pt idx="3288">
                  <c:v>41698.173611111109</c:v>
                </c:pt>
                <c:pt idx="3289">
                  <c:v>41698.177083333336</c:v>
                </c:pt>
                <c:pt idx="3290">
                  <c:v>41698.180555555555</c:v>
                </c:pt>
                <c:pt idx="3291">
                  <c:v>41698.184027777781</c:v>
                </c:pt>
                <c:pt idx="3292">
                  <c:v>41698.1875</c:v>
                </c:pt>
                <c:pt idx="3293">
                  <c:v>41698.190972222219</c:v>
                </c:pt>
                <c:pt idx="3294">
                  <c:v>41698.194444444445</c:v>
                </c:pt>
                <c:pt idx="3295">
                  <c:v>41698.197916666664</c:v>
                </c:pt>
                <c:pt idx="3296">
                  <c:v>41698.201388888891</c:v>
                </c:pt>
                <c:pt idx="3297">
                  <c:v>41698.204861111109</c:v>
                </c:pt>
                <c:pt idx="3298">
                  <c:v>41698.208333333336</c:v>
                </c:pt>
                <c:pt idx="3299">
                  <c:v>41698.211805555555</c:v>
                </c:pt>
                <c:pt idx="3300">
                  <c:v>41698.215277777781</c:v>
                </c:pt>
                <c:pt idx="3301">
                  <c:v>41698.21875</c:v>
                </c:pt>
                <c:pt idx="3302">
                  <c:v>41698.222222222219</c:v>
                </c:pt>
                <c:pt idx="3303">
                  <c:v>41698.225694444445</c:v>
                </c:pt>
                <c:pt idx="3304">
                  <c:v>41698.229166666664</c:v>
                </c:pt>
                <c:pt idx="3305">
                  <c:v>41698.232638888891</c:v>
                </c:pt>
                <c:pt idx="3306">
                  <c:v>41698.236111111109</c:v>
                </c:pt>
                <c:pt idx="3307">
                  <c:v>41698.239583333336</c:v>
                </c:pt>
                <c:pt idx="3308">
                  <c:v>41698.243055555555</c:v>
                </c:pt>
                <c:pt idx="3309">
                  <c:v>41698.246527777781</c:v>
                </c:pt>
                <c:pt idx="3310">
                  <c:v>41698.25</c:v>
                </c:pt>
                <c:pt idx="3311">
                  <c:v>41698.253472222219</c:v>
                </c:pt>
                <c:pt idx="3312">
                  <c:v>41698.256944444445</c:v>
                </c:pt>
                <c:pt idx="3313">
                  <c:v>41698.260416666664</c:v>
                </c:pt>
                <c:pt idx="3314">
                  <c:v>41698.263888888891</c:v>
                </c:pt>
                <c:pt idx="3315">
                  <c:v>41698.267361111109</c:v>
                </c:pt>
                <c:pt idx="3316">
                  <c:v>41698.270833333336</c:v>
                </c:pt>
                <c:pt idx="3317">
                  <c:v>41698.274305555555</c:v>
                </c:pt>
                <c:pt idx="3318">
                  <c:v>41698.277777777781</c:v>
                </c:pt>
                <c:pt idx="3319">
                  <c:v>41698.28125</c:v>
                </c:pt>
                <c:pt idx="3320">
                  <c:v>41698.284722222219</c:v>
                </c:pt>
                <c:pt idx="3321">
                  <c:v>41698.288194444445</c:v>
                </c:pt>
                <c:pt idx="3322">
                  <c:v>41698.291666666664</c:v>
                </c:pt>
                <c:pt idx="3323">
                  <c:v>41698.295138888891</c:v>
                </c:pt>
                <c:pt idx="3324">
                  <c:v>41698.298611111109</c:v>
                </c:pt>
                <c:pt idx="3325">
                  <c:v>41698.302083333336</c:v>
                </c:pt>
                <c:pt idx="3326">
                  <c:v>41698.305555555555</c:v>
                </c:pt>
                <c:pt idx="3327">
                  <c:v>41698.309027777781</c:v>
                </c:pt>
                <c:pt idx="3328">
                  <c:v>41698.3125</c:v>
                </c:pt>
                <c:pt idx="3329">
                  <c:v>41698.315972222219</c:v>
                </c:pt>
                <c:pt idx="3330">
                  <c:v>41698.319444444445</c:v>
                </c:pt>
                <c:pt idx="3331">
                  <c:v>41698.322916666664</c:v>
                </c:pt>
                <c:pt idx="3332">
                  <c:v>41698.326388888891</c:v>
                </c:pt>
                <c:pt idx="3333">
                  <c:v>41698.329861111109</c:v>
                </c:pt>
                <c:pt idx="3334">
                  <c:v>41698.333333333336</c:v>
                </c:pt>
                <c:pt idx="3335">
                  <c:v>41698.336805555555</c:v>
                </c:pt>
                <c:pt idx="3336">
                  <c:v>41698.340277777781</c:v>
                </c:pt>
                <c:pt idx="3337">
                  <c:v>41698.34375</c:v>
                </c:pt>
                <c:pt idx="3338">
                  <c:v>41698.347222222219</c:v>
                </c:pt>
                <c:pt idx="3339">
                  <c:v>41698.350694444445</c:v>
                </c:pt>
                <c:pt idx="3340">
                  <c:v>41698.354166666664</c:v>
                </c:pt>
                <c:pt idx="3341">
                  <c:v>41698.357638888891</c:v>
                </c:pt>
                <c:pt idx="3342">
                  <c:v>41698.361111111109</c:v>
                </c:pt>
                <c:pt idx="3343">
                  <c:v>41698.364583333336</c:v>
                </c:pt>
                <c:pt idx="3344">
                  <c:v>41698.368055555555</c:v>
                </c:pt>
                <c:pt idx="3345">
                  <c:v>41698.371527777781</c:v>
                </c:pt>
                <c:pt idx="3346">
                  <c:v>41698.375</c:v>
                </c:pt>
                <c:pt idx="3347">
                  <c:v>41698.378472222219</c:v>
                </c:pt>
                <c:pt idx="3348">
                  <c:v>41698.381944444445</c:v>
                </c:pt>
                <c:pt idx="3349">
                  <c:v>41698.385416666664</c:v>
                </c:pt>
                <c:pt idx="3350">
                  <c:v>41698.388888888891</c:v>
                </c:pt>
                <c:pt idx="3351">
                  <c:v>41698.392361111109</c:v>
                </c:pt>
                <c:pt idx="3352">
                  <c:v>41698.395833333336</c:v>
                </c:pt>
                <c:pt idx="3353">
                  <c:v>41698.399305555555</c:v>
                </c:pt>
                <c:pt idx="3354">
                  <c:v>41698.402777777781</c:v>
                </c:pt>
                <c:pt idx="3355">
                  <c:v>41698.40625</c:v>
                </c:pt>
                <c:pt idx="3356">
                  <c:v>41698.409722222219</c:v>
                </c:pt>
                <c:pt idx="3357">
                  <c:v>41698.413194444445</c:v>
                </c:pt>
                <c:pt idx="3358">
                  <c:v>41698.416666666664</c:v>
                </c:pt>
                <c:pt idx="3359">
                  <c:v>41698.420138888891</c:v>
                </c:pt>
                <c:pt idx="3360">
                  <c:v>41698.423611111109</c:v>
                </c:pt>
                <c:pt idx="3361">
                  <c:v>41698.427083333336</c:v>
                </c:pt>
                <c:pt idx="3362">
                  <c:v>41698.430555555555</c:v>
                </c:pt>
                <c:pt idx="3363">
                  <c:v>41698.434027777781</c:v>
                </c:pt>
                <c:pt idx="3364">
                  <c:v>41698.4375</c:v>
                </c:pt>
                <c:pt idx="3365">
                  <c:v>41698.440972222219</c:v>
                </c:pt>
                <c:pt idx="3366">
                  <c:v>41698.444444444445</c:v>
                </c:pt>
                <c:pt idx="3367">
                  <c:v>41698.447916666664</c:v>
                </c:pt>
                <c:pt idx="3368">
                  <c:v>41698.451388888891</c:v>
                </c:pt>
                <c:pt idx="3369">
                  <c:v>41698.454861111109</c:v>
                </c:pt>
                <c:pt idx="3370">
                  <c:v>41698.458333333336</c:v>
                </c:pt>
                <c:pt idx="3371">
                  <c:v>41698.461805555555</c:v>
                </c:pt>
                <c:pt idx="3372">
                  <c:v>41698.465277777781</c:v>
                </c:pt>
                <c:pt idx="3373">
                  <c:v>41698.46875</c:v>
                </c:pt>
                <c:pt idx="3374">
                  <c:v>41698.472222222219</c:v>
                </c:pt>
                <c:pt idx="3375">
                  <c:v>41698.475694444445</c:v>
                </c:pt>
                <c:pt idx="3376">
                  <c:v>41698.479166666664</c:v>
                </c:pt>
                <c:pt idx="3377">
                  <c:v>41698.482638888891</c:v>
                </c:pt>
                <c:pt idx="3378">
                  <c:v>41698.486111111109</c:v>
                </c:pt>
                <c:pt idx="3379">
                  <c:v>41698.489583333336</c:v>
                </c:pt>
                <c:pt idx="3380">
                  <c:v>41698.493055555555</c:v>
                </c:pt>
                <c:pt idx="3381">
                  <c:v>41698.496527777781</c:v>
                </c:pt>
                <c:pt idx="3382">
                  <c:v>41698.5</c:v>
                </c:pt>
                <c:pt idx="3383">
                  <c:v>41698.503472222219</c:v>
                </c:pt>
                <c:pt idx="3384">
                  <c:v>41698.506944444445</c:v>
                </c:pt>
                <c:pt idx="3385">
                  <c:v>41698.510416666664</c:v>
                </c:pt>
                <c:pt idx="3386">
                  <c:v>41698.513888888891</c:v>
                </c:pt>
                <c:pt idx="3387">
                  <c:v>41698.517361111109</c:v>
                </c:pt>
                <c:pt idx="3388">
                  <c:v>41698.520833333336</c:v>
                </c:pt>
                <c:pt idx="3389">
                  <c:v>41698.524305555555</c:v>
                </c:pt>
                <c:pt idx="3390">
                  <c:v>41698.527777777781</c:v>
                </c:pt>
                <c:pt idx="3391">
                  <c:v>41698.53125</c:v>
                </c:pt>
                <c:pt idx="3392">
                  <c:v>41698.534722222219</c:v>
                </c:pt>
                <c:pt idx="3393">
                  <c:v>41698.538194444445</c:v>
                </c:pt>
                <c:pt idx="3394">
                  <c:v>41698.541666666664</c:v>
                </c:pt>
                <c:pt idx="3395">
                  <c:v>41698.545138888891</c:v>
                </c:pt>
                <c:pt idx="3396">
                  <c:v>41698.548611111109</c:v>
                </c:pt>
                <c:pt idx="3397">
                  <c:v>41698.552083333336</c:v>
                </c:pt>
                <c:pt idx="3398">
                  <c:v>41698.555555555555</c:v>
                </c:pt>
                <c:pt idx="3399">
                  <c:v>41698.559027777781</c:v>
                </c:pt>
                <c:pt idx="3400">
                  <c:v>41698.5625</c:v>
                </c:pt>
                <c:pt idx="3401">
                  <c:v>41698.565972222219</c:v>
                </c:pt>
                <c:pt idx="3402">
                  <c:v>41698.569444444445</c:v>
                </c:pt>
                <c:pt idx="3403">
                  <c:v>41698.572916666664</c:v>
                </c:pt>
                <c:pt idx="3404">
                  <c:v>41698.576388888891</c:v>
                </c:pt>
                <c:pt idx="3405">
                  <c:v>41698.579861111109</c:v>
                </c:pt>
                <c:pt idx="3406">
                  <c:v>41698.583333333336</c:v>
                </c:pt>
                <c:pt idx="3407">
                  <c:v>41698.586805555555</c:v>
                </c:pt>
                <c:pt idx="3408">
                  <c:v>41698.590277777781</c:v>
                </c:pt>
                <c:pt idx="3409">
                  <c:v>41698.59375</c:v>
                </c:pt>
                <c:pt idx="3410">
                  <c:v>41698.597222222219</c:v>
                </c:pt>
                <c:pt idx="3411">
                  <c:v>41698.600694444445</c:v>
                </c:pt>
              </c:numCache>
            </c:numRef>
          </c:cat>
          <c:val>
            <c:numRef>
              <c:f>ec2_cpu_utilization_24ae8d!$J$2:$J$4000</c:f>
              <c:numCache>
                <c:formatCode>General</c:formatCode>
                <c:ptCount val="3999"/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9261984"/>
        <c:axId val="-1239271776"/>
      </c:lineChart>
      <c:dateAx>
        <c:axId val="-1239261984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39271776"/>
        <c:crosses val="autoZero"/>
        <c:auto val="1"/>
        <c:lblOffset val="100"/>
        <c:baseTimeUnit val="days"/>
      </c:dateAx>
      <c:valAx>
        <c:axId val="-123927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392619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ec2_cpu_utilization_24ae8d!$L$1</c:f>
              <c:strCache>
                <c:ptCount val="1"/>
                <c:pt idx="0">
                  <c:v>DTW Similarity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ec2_cpu_utilization_24ae8d!$L$2:$L$4000</c:f>
              <c:numCache>
                <c:formatCode>General</c:formatCode>
                <c:ptCount val="3999"/>
                <c:pt idx="0">
                  <c:v>3.5761599999999998E-2</c:v>
                </c:pt>
                <c:pt idx="1">
                  <c:v>0.25527899999999998</c:v>
                </c:pt>
                <c:pt idx="2">
                  <c:v>0.59565299999999999</c:v>
                </c:pt>
                <c:pt idx="3">
                  <c:v>1.12862</c:v>
                </c:pt>
                <c:pt idx="4">
                  <c:v>2.1517499999999998</c:v>
                </c:pt>
                <c:pt idx="5">
                  <c:v>2.6349200000000002</c:v>
                </c:pt>
                <c:pt idx="6">
                  <c:v>3.2587700000000002</c:v>
                </c:pt>
                <c:pt idx="7">
                  <c:v>4.3935500000000003</c:v>
                </c:pt>
                <c:pt idx="8">
                  <c:v>5.0969499999999996</c:v>
                </c:pt>
                <c:pt idx="9">
                  <c:v>5.8164499999999997</c:v>
                </c:pt>
                <c:pt idx="10">
                  <c:v>6.5528199999999996</c:v>
                </c:pt>
                <c:pt idx="11">
                  <c:v>7.3114499999999998</c:v>
                </c:pt>
                <c:pt idx="12">
                  <c:v>8.16798</c:v>
                </c:pt>
                <c:pt idx="13">
                  <c:v>9.0657300000000003</c:v>
                </c:pt>
                <c:pt idx="14">
                  <c:v>10.069900000000001</c:v>
                </c:pt>
                <c:pt idx="15">
                  <c:v>12.5749</c:v>
                </c:pt>
                <c:pt idx="16">
                  <c:v>13.834099999999999</c:v>
                </c:pt>
                <c:pt idx="17">
                  <c:v>15.2005</c:v>
                </c:pt>
                <c:pt idx="18">
                  <c:v>16.605599999999999</c:v>
                </c:pt>
                <c:pt idx="19">
                  <c:v>18.050999999999998</c:v>
                </c:pt>
                <c:pt idx="20">
                  <c:v>19.570399999999999</c:v>
                </c:pt>
                <c:pt idx="21">
                  <c:v>21.221800000000002</c:v>
                </c:pt>
                <c:pt idx="22">
                  <c:v>25.988099999999999</c:v>
                </c:pt>
                <c:pt idx="23">
                  <c:v>27.764900000000001</c:v>
                </c:pt>
                <c:pt idx="24">
                  <c:v>29.7531</c:v>
                </c:pt>
                <c:pt idx="25">
                  <c:v>31.7667</c:v>
                </c:pt>
                <c:pt idx="26">
                  <c:v>34.0139</c:v>
                </c:pt>
                <c:pt idx="27">
                  <c:v>36.4968</c:v>
                </c:pt>
                <c:pt idx="28">
                  <c:v>39.146299999999997</c:v>
                </c:pt>
                <c:pt idx="29">
                  <c:v>45.8992</c:v>
                </c:pt>
                <c:pt idx="30">
                  <c:v>48.706400000000002</c:v>
                </c:pt>
                <c:pt idx="31">
                  <c:v>51.559399999999997</c:v>
                </c:pt>
                <c:pt idx="32">
                  <c:v>54.232500000000002</c:v>
                </c:pt>
                <c:pt idx="33">
                  <c:v>57.0306</c:v>
                </c:pt>
                <c:pt idx="34">
                  <c:v>59.960299999999997</c:v>
                </c:pt>
                <c:pt idx="35">
                  <c:v>62.960500000000003</c:v>
                </c:pt>
                <c:pt idx="36">
                  <c:v>66.060400000000001</c:v>
                </c:pt>
                <c:pt idx="37">
                  <c:v>69.296700000000001</c:v>
                </c:pt>
                <c:pt idx="38">
                  <c:v>83.927599999999998</c:v>
                </c:pt>
                <c:pt idx="39">
                  <c:v>87.035300000000007</c:v>
                </c:pt>
                <c:pt idx="40">
                  <c:v>93.222300000000004</c:v>
                </c:pt>
                <c:pt idx="41">
                  <c:v>96.457700000000003</c:v>
                </c:pt>
                <c:pt idx="42">
                  <c:v>103.96599999999999</c:v>
                </c:pt>
                <c:pt idx="43">
                  <c:v>107.339</c:v>
                </c:pt>
                <c:pt idx="44">
                  <c:v>112.985</c:v>
                </c:pt>
                <c:pt idx="45">
                  <c:v>116.17700000000001</c:v>
                </c:pt>
                <c:pt idx="46">
                  <c:v>119.504</c:v>
                </c:pt>
                <c:pt idx="47">
                  <c:v>122.877</c:v>
                </c:pt>
                <c:pt idx="48">
                  <c:v>126.283</c:v>
                </c:pt>
                <c:pt idx="49">
                  <c:v>129.64699999999999</c:v>
                </c:pt>
                <c:pt idx="50">
                  <c:v>133.08600000000001</c:v>
                </c:pt>
                <c:pt idx="51">
                  <c:v>136.54</c:v>
                </c:pt>
                <c:pt idx="52">
                  <c:v>140.292</c:v>
                </c:pt>
                <c:pt idx="53">
                  <c:v>144.15600000000001</c:v>
                </c:pt>
                <c:pt idx="54">
                  <c:v>148.33199999999999</c:v>
                </c:pt>
                <c:pt idx="55">
                  <c:v>197.05500000000001</c:v>
                </c:pt>
                <c:pt idx="56">
                  <c:v>201.274</c:v>
                </c:pt>
                <c:pt idx="57">
                  <c:v>205.53800000000001</c:v>
                </c:pt>
                <c:pt idx="58">
                  <c:v>209.87700000000001</c:v>
                </c:pt>
                <c:pt idx="59">
                  <c:v>214.321</c:v>
                </c:pt>
                <c:pt idx="60">
                  <c:v>218.77099999999999</c:v>
                </c:pt>
                <c:pt idx="61">
                  <c:v>223.102</c:v>
                </c:pt>
                <c:pt idx="62">
                  <c:v>227.58</c:v>
                </c:pt>
                <c:pt idx="63">
                  <c:v>232.06200000000001</c:v>
                </c:pt>
                <c:pt idx="64">
                  <c:v>236.60599999999999</c:v>
                </c:pt>
                <c:pt idx="65">
                  <c:v>241.137</c:v>
                </c:pt>
                <c:pt idx="66">
                  <c:v>245.637</c:v>
                </c:pt>
                <c:pt idx="67">
                  <c:v>250.13200000000001</c:v>
                </c:pt>
                <c:pt idx="68">
                  <c:v>254.77199999999999</c:v>
                </c:pt>
                <c:pt idx="69">
                  <c:v>259.44200000000001</c:v>
                </c:pt>
                <c:pt idx="70">
                  <c:v>264.18700000000001</c:v>
                </c:pt>
                <c:pt idx="71">
                  <c:v>273.69099999999997</c:v>
                </c:pt>
                <c:pt idx="72">
                  <c:v>287.69</c:v>
                </c:pt>
                <c:pt idx="73">
                  <c:v>292.613</c:v>
                </c:pt>
                <c:pt idx="74">
                  <c:v>297.57400000000001</c:v>
                </c:pt>
                <c:pt idx="75">
                  <c:v>302.70499999999998</c:v>
                </c:pt>
                <c:pt idx="76">
                  <c:v>270.899</c:v>
                </c:pt>
                <c:pt idx="77">
                  <c:v>276.154</c:v>
                </c:pt>
                <c:pt idx="78">
                  <c:v>281.642</c:v>
                </c:pt>
                <c:pt idx="79">
                  <c:v>286.99200000000002</c:v>
                </c:pt>
                <c:pt idx="80">
                  <c:v>350.471</c:v>
                </c:pt>
                <c:pt idx="81">
                  <c:v>355.96600000000001</c:v>
                </c:pt>
                <c:pt idx="82">
                  <c:v>361.524</c:v>
                </c:pt>
                <c:pt idx="83">
                  <c:v>367.18200000000002</c:v>
                </c:pt>
                <c:pt idx="84">
                  <c:v>373.01499999999999</c:v>
                </c:pt>
                <c:pt idx="85">
                  <c:v>389.88200000000001</c:v>
                </c:pt>
                <c:pt idx="86">
                  <c:v>390.40300000000002</c:v>
                </c:pt>
                <c:pt idx="87">
                  <c:v>396.54399999999998</c:v>
                </c:pt>
                <c:pt idx="88">
                  <c:v>408.72399999999999</c:v>
                </c:pt>
                <c:pt idx="89">
                  <c:v>414.99</c:v>
                </c:pt>
                <c:pt idx="90">
                  <c:v>421.30599999999998</c:v>
                </c:pt>
                <c:pt idx="91">
                  <c:v>427.68599999999998</c:v>
                </c:pt>
                <c:pt idx="92">
                  <c:v>434.13799999999998</c:v>
                </c:pt>
                <c:pt idx="93">
                  <c:v>440.67200000000003</c:v>
                </c:pt>
                <c:pt idx="94">
                  <c:v>447.447</c:v>
                </c:pt>
                <c:pt idx="95">
                  <c:v>478.75200000000001</c:v>
                </c:pt>
                <c:pt idx="96">
                  <c:v>485.48700000000002</c:v>
                </c:pt>
                <c:pt idx="97">
                  <c:v>489.32799999999997</c:v>
                </c:pt>
                <c:pt idx="98">
                  <c:v>496.29599999999999</c:v>
                </c:pt>
                <c:pt idx="99">
                  <c:v>498.45600000000002</c:v>
                </c:pt>
                <c:pt idx="100">
                  <c:v>480.93099999999998</c:v>
                </c:pt>
                <c:pt idx="101">
                  <c:v>471.52600000000001</c:v>
                </c:pt>
                <c:pt idx="102">
                  <c:v>480.78699999999998</c:v>
                </c:pt>
                <c:pt idx="103">
                  <c:v>473.755</c:v>
                </c:pt>
                <c:pt idx="104">
                  <c:v>476.517</c:v>
                </c:pt>
                <c:pt idx="105">
                  <c:v>478.92399999999998</c:v>
                </c:pt>
                <c:pt idx="106">
                  <c:v>485.40800000000002</c:v>
                </c:pt>
                <c:pt idx="107">
                  <c:v>476.654</c:v>
                </c:pt>
                <c:pt idx="108">
                  <c:v>481.16800000000001</c:v>
                </c:pt>
                <c:pt idx="109">
                  <c:v>486.64100000000002</c:v>
                </c:pt>
                <c:pt idx="110">
                  <c:v>493.411</c:v>
                </c:pt>
                <c:pt idx="111">
                  <c:v>500.89400000000001</c:v>
                </c:pt>
                <c:pt idx="112">
                  <c:v>503.30900000000003</c:v>
                </c:pt>
                <c:pt idx="113">
                  <c:v>510.71899999999999</c:v>
                </c:pt>
                <c:pt idx="114">
                  <c:v>489.50200000000001</c:v>
                </c:pt>
                <c:pt idx="115">
                  <c:v>478.32600000000002</c:v>
                </c:pt>
                <c:pt idx="116">
                  <c:v>488.87400000000002</c:v>
                </c:pt>
                <c:pt idx="117">
                  <c:v>492.87799999999999</c:v>
                </c:pt>
                <c:pt idx="118">
                  <c:v>511.04199999999997</c:v>
                </c:pt>
                <c:pt idx="119">
                  <c:v>519.25599999999997</c:v>
                </c:pt>
                <c:pt idx="120">
                  <c:v>513.77</c:v>
                </c:pt>
                <c:pt idx="121">
                  <c:v>489.64</c:v>
                </c:pt>
                <c:pt idx="122">
                  <c:v>487.14600000000002</c:v>
                </c:pt>
                <c:pt idx="123">
                  <c:v>524.673</c:v>
                </c:pt>
                <c:pt idx="124">
                  <c:v>529.63800000000003</c:v>
                </c:pt>
                <c:pt idx="125">
                  <c:v>508.75700000000001</c:v>
                </c:pt>
                <c:pt idx="126">
                  <c:v>464.27199999999999</c:v>
                </c:pt>
                <c:pt idx="127">
                  <c:v>452.73599999999999</c:v>
                </c:pt>
                <c:pt idx="128">
                  <c:v>462.49099999999999</c:v>
                </c:pt>
                <c:pt idx="129">
                  <c:v>491.91699999999997</c:v>
                </c:pt>
                <c:pt idx="130">
                  <c:v>500.28199999999998</c:v>
                </c:pt>
                <c:pt idx="131">
                  <c:v>509.17899999999997</c:v>
                </c:pt>
                <c:pt idx="132">
                  <c:v>542.94299999999998</c:v>
                </c:pt>
                <c:pt idx="133">
                  <c:v>578.82399999999996</c:v>
                </c:pt>
                <c:pt idx="134">
                  <c:v>582.851</c:v>
                </c:pt>
                <c:pt idx="135">
                  <c:v>608.84799999999996</c:v>
                </c:pt>
                <c:pt idx="136">
                  <c:v>603.58799999999997</c:v>
                </c:pt>
                <c:pt idx="137">
                  <c:v>614.22</c:v>
                </c:pt>
                <c:pt idx="138">
                  <c:v>621.69200000000001</c:v>
                </c:pt>
                <c:pt idx="139">
                  <c:v>646.69600000000003</c:v>
                </c:pt>
                <c:pt idx="140">
                  <c:v>638.93899999999996</c:v>
                </c:pt>
                <c:pt idx="141">
                  <c:v>644.31600000000003</c:v>
                </c:pt>
                <c:pt idx="142">
                  <c:v>669.46100000000001</c:v>
                </c:pt>
                <c:pt idx="143">
                  <c:v>677.74800000000005</c:v>
                </c:pt>
                <c:pt idx="144">
                  <c:v>699.26099999999997</c:v>
                </c:pt>
                <c:pt idx="145">
                  <c:v>702.73099999999999</c:v>
                </c:pt>
                <c:pt idx="146">
                  <c:v>722.42100000000005</c:v>
                </c:pt>
                <c:pt idx="147">
                  <c:v>732.76800000000003</c:v>
                </c:pt>
                <c:pt idx="148">
                  <c:v>778.01800000000003</c:v>
                </c:pt>
                <c:pt idx="149">
                  <c:v>780.31600000000003</c:v>
                </c:pt>
                <c:pt idx="150">
                  <c:v>783.29499999999996</c:v>
                </c:pt>
                <c:pt idx="151">
                  <c:v>766.66399999999999</c:v>
                </c:pt>
                <c:pt idx="152">
                  <c:v>764.70899999999995</c:v>
                </c:pt>
                <c:pt idx="153">
                  <c:v>751.76199999999994</c:v>
                </c:pt>
                <c:pt idx="154">
                  <c:v>766.2</c:v>
                </c:pt>
                <c:pt idx="155">
                  <c:v>766.80200000000002</c:v>
                </c:pt>
                <c:pt idx="156">
                  <c:v>776.28499999999997</c:v>
                </c:pt>
                <c:pt idx="157">
                  <c:v>776.86400000000003</c:v>
                </c:pt>
                <c:pt idx="158">
                  <c:v>776.69100000000003</c:v>
                </c:pt>
                <c:pt idx="159">
                  <c:v>788.64400000000001</c:v>
                </c:pt>
                <c:pt idx="160">
                  <c:v>794.86400000000003</c:v>
                </c:pt>
                <c:pt idx="161">
                  <c:v>789.67600000000004</c:v>
                </c:pt>
                <c:pt idx="162">
                  <c:v>814.51800000000003</c:v>
                </c:pt>
                <c:pt idx="163">
                  <c:v>819.971</c:v>
                </c:pt>
                <c:pt idx="164">
                  <c:v>831.72</c:v>
                </c:pt>
                <c:pt idx="165">
                  <c:v>938.29499999999996</c:v>
                </c:pt>
                <c:pt idx="166">
                  <c:v>950.92</c:v>
                </c:pt>
                <c:pt idx="167">
                  <c:v>956.14499999999998</c:v>
                </c:pt>
                <c:pt idx="168">
                  <c:v>964.29600000000005</c:v>
                </c:pt>
                <c:pt idx="169">
                  <c:v>1016.41</c:v>
                </c:pt>
                <c:pt idx="170">
                  <c:v>1019.24</c:v>
                </c:pt>
                <c:pt idx="171">
                  <c:v>1032.26</c:v>
                </c:pt>
                <c:pt idx="172">
                  <c:v>1020.61</c:v>
                </c:pt>
                <c:pt idx="173">
                  <c:v>1029.54</c:v>
                </c:pt>
                <c:pt idx="174">
                  <c:v>1028.31</c:v>
                </c:pt>
                <c:pt idx="175">
                  <c:v>1037.94</c:v>
                </c:pt>
                <c:pt idx="176">
                  <c:v>1042.51</c:v>
                </c:pt>
                <c:pt idx="177">
                  <c:v>1052.21</c:v>
                </c:pt>
                <c:pt idx="178">
                  <c:v>1052.8</c:v>
                </c:pt>
                <c:pt idx="179">
                  <c:v>1062.72</c:v>
                </c:pt>
                <c:pt idx="180">
                  <c:v>1065.7</c:v>
                </c:pt>
                <c:pt idx="181">
                  <c:v>1071.77</c:v>
                </c:pt>
                <c:pt idx="182">
                  <c:v>1072.24</c:v>
                </c:pt>
                <c:pt idx="183">
                  <c:v>1062.6199999999999</c:v>
                </c:pt>
                <c:pt idx="184">
                  <c:v>1032.8900000000001</c:v>
                </c:pt>
                <c:pt idx="185">
                  <c:v>1059.79</c:v>
                </c:pt>
                <c:pt idx="186">
                  <c:v>1036.9000000000001</c:v>
                </c:pt>
                <c:pt idx="187">
                  <c:v>1060.81</c:v>
                </c:pt>
                <c:pt idx="188">
                  <c:v>1060.28</c:v>
                </c:pt>
                <c:pt idx="189">
                  <c:v>1053.77</c:v>
                </c:pt>
                <c:pt idx="190">
                  <c:v>1084.5</c:v>
                </c:pt>
                <c:pt idx="191">
                  <c:v>1089.3399999999999</c:v>
                </c:pt>
                <c:pt idx="192">
                  <c:v>1092.08</c:v>
                </c:pt>
                <c:pt idx="193">
                  <c:v>1073.6099999999999</c:v>
                </c:pt>
                <c:pt idx="194">
                  <c:v>1066.0899999999999</c:v>
                </c:pt>
                <c:pt idx="195">
                  <c:v>1072.97</c:v>
                </c:pt>
                <c:pt idx="196">
                  <c:v>1085.54</c:v>
                </c:pt>
                <c:pt idx="197">
                  <c:v>1093.6400000000001</c:v>
                </c:pt>
                <c:pt idx="198">
                  <c:v>1104.3399999999999</c:v>
                </c:pt>
                <c:pt idx="199">
                  <c:v>1129.73</c:v>
                </c:pt>
                <c:pt idx="200">
                  <c:v>1133.45</c:v>
                </c:pt>
                <c:pt idx="201">
                  <c:v>1172.5</c:v>
                </c:pt>
                <c:pt idx="202">
                  <c:v>1178.8499999999999</c:v>
                </c:pt>
                <c:pt idx="203">
                  <c:v>1189.4000000000001</c:v>
                </c:pt>
                <c:pt idx="204">
                  <c:v>1205.93</c:v>
                </c:pt>
                <c:pt idx="205">
                  <c:v>1212.46</c:v>
                </c:pt>
                <c:pt idx="206">
                  <c:v>1222.82</c:v>
                </c:pt>
                <c:pt idx="207">
                  <c:v>1231.3699999999999</c:v>
                </c:pt>
                <c:pt idx="208">
                  <c:v>1456.47</c:v>
                </c:pt>
                <c:pt idx="209">
                  <c:v>1465.11</c:v>
                </c:pt>
                <c:pt idx="210">
                  <c:v>1445.59</c:v>
                </c:pt>
                <c:pt idx="211">
                  <c:v>1444.66</c:v>
                </c:pt>
                <c:pt idx="212">
                  <c:v>1456.06</c:v>
                </c:pt>
                <c:pt idx="213">
                  <c:v>1424.52</c:v>
                </c:pt>
                <c:pt idx="214">
                  <c:v>1407.71</c:v>
                </c:pt>
                <c:pt idx="215">
                  <c:v>1346.4</c:v>
                </c:pt>
                <c:pt idx="216">
                  <c:v>1310.52</c:v>
                </c:pt>
                <c:pt idx="217">
                  <c:v>1182.3399999999999</c:v>
                </c:pt>
                <c:pt idx="218">
                  <c:v>1073.68</c:v>
                </c:pt>
                <c:pt idx="219">
                  <c:v>921.96600000000001</c:v>
                </c:pt>
                <c:pt idx="220">
                  <c:v>873.79399999999998</c:v>
                </c:pt>
                <c:pt idx="221">
                  <c:v>798.53800000000001</c:v>
                </c:pt>
                <c:pt idx="222">
                  <c:v>805.42399999999998</c:v>
                </c:pt>
                <c:pt idx="223">
                  <c:v>822.16499999999996</c:v>
                </c:pt>
                <c:pt idx="224">
                  <c:v>765.54300000000001</c:v>
                </c:pt>
                <c:pt idx="225">
                  <c:v>753.45799999999997</c:v>
                </c:pt>
                <c:pt idx="226">
                  <c:v>658.17399999999998</c:v>
                </c:pt>
                <c:pt idx="227">
                  <c:v>591.80200000000002</c:v>
                </c:pt>
                <c:pt idx="228">
                  <c:v>451.87099999999998</c:v>
                </c:pt>
                <c:pt idx="229">
                  <c:v>456.161</c:v>
                </c:pt>
                <c:pt idx="230">
                  <c:v>462.88400000000001</c:v>
                </c:pt>
                <c:pt idx="231">
                  <c:v>440.93700000000001</c:v>
                </c:pt>
                <c:pt idx="232">
                  <c:v>426.81099999999998</c:v>
                </c:pt>
                <c:pt idx="233">
                  <c:v>399.55399999999997</c:v>
                </c:pt>
                <c:pt idx="234">
                  <c:v>405.589</c:v>
                </c:pt>
                <c:pt idx="235">
                  <c:v>415.56700000000001</c:v>
                </c:pt>
                <c:pt idx="236">
                  <c:v>462.56900000000002</c:v>
                </c:pt>
                <c:pt idx="237">
                  <c:v>479.33699999999999</c:v>
                </c:pt>
                <c:pt idx="238">
                  <c:v>470.01</c:v>
                </c:pt>
                <c:pt idx="239">
                  <c:v>469.79599999999999</c:v>
                </c:pt>
                <c:pt idx="240">
                  <c:v>460.53699999999998</c:v>
                </c:pt>
                <c:pt idx="241">
                  <c:v>472.34500000000003</c:v>
                </c:pt>
                <c:pt idx="242">
                  <c:v>471.01</c:v>
                </c:pt>
                <c:pt idx="243">
                  <c:v>475.04899999999998</c:v>
                </c:pt>
                <c:pt idx="244">
                  <c:v>482.80900000000003</c:v>
                </c:pt>
                <c:pt idx="245">
                  <c:v>486.52499999999998</c:v>
                </c:pt>
                <c:pt idx="246">
                  <c:v>491.36399999999998</c:v>
                </c:pt>
                <c:pt idx="247">
                  <c:v>498.851</c:v>
                </c:pt>
                <c:pt idx="248">
                  <c:v>484.303</c:v>
                </c:pt>
                <c:pt idx="249">
                  <c:v>483.05700000000002</c:v>
                </c:pt>
                <c:pt idx="250">
                  <c:v>485.04599999999999</c:v>
                </c:pt>
                <c:pt idx="251">
                  <c:v>493.52600000000001</c:v>
                </c:pt>
                <c:pt idx="252">
                  <c:v>488.19799999999998</c:v>
                </c:pt>
                <c:pt idx="253">
                  <c:v>494.22</c:v>
                </c:pt>
                <c:pt idx="254">
                  <c:v>508.55200000000002</c:v>
                </c:pt>
                <c:pt idx="255">
                  <c:v>515.74400000000003</c:v>
                </c:pt>
                <c:pt idx="256">
                  <c:v>505.88400000000001</c:v>
                </c:pt>
                <c:pt idx="257">
                  <c:v>484.18400000000003</c:v>
                </c:pt>
                <c:pt idx="258">
                  <c:v>472.86200000000002</c:v>
                </c:pt>
                <c:pt idx="259">
                  <c:v>477.71</c:v>
                </c:pt>
                <c:pt idx="260">
                  <c:v>479.15300000000002</c:v>
                </c:pt>
                <c:pt idx="261">
                  <c:v>478.15800000000002</c:v>
                </c:pt>
                <c:pt idx="262">
                  <c:v>476.05700000000002</c:v>
                </c:pt>
                <c:pt idx="263">
                  <c:v>465.2</c:v>
                </c:pt>
                <c:pt idx="264">
                  <c:v>456.04199999999997</c:v>
                </c:pt>
                <c:pt idx="265">
                  <c:v>462.13600000000002</c:v>
                </c:pt>
                <c:pt idx="266">
                  <c:v>488.18900000000002</c:v>
                </c:pt>
                <c:pt idx="267">
                  <c:v>482.21100000000001</c:v>
                </c:pt>
                <c:pt idx="268">
                  <c:v>475.84199999999998</c:v>
                </c:pt>
                <c:pt idx="269">
                  <c:v>470.68900000000002</c:v>
                </c:pt>
                <c:pt idx="270">
                  <c:v>476.75099999999998</c:v>
                </c:pt>
                <c:pt idx="271">
                  <c:v>466.1</c:v>
                </c:pt>
                <c:pt idx="272">
                  <c:v>459.28399999999999</c:v>
                </c:pt>
                <c:pt idx="273">
                  <c:v>426.63499999999999</c:v>
                </c:pt>
                <c:pt idx="274">
                  <c:v>417.84699999999998</c:v>
                </c:pt>
                <c:pt idx="275">
                  <c:v>388.99799999999999</c:v>
                </c:pt>
                <c:pt idx="276">
                  <c:v>377.06</c:v>
                </c:pt>
                <c:pt idx="277">
                  <c:v>365.10500000000002</c:v>
                </c:pt>
                <c:pt idx="278">
                  <c:v>369.79199999999997</c:v>
                </c:pt>
                <c:pt idx="279">
                  <c:v>371.32299999999998</c:v>
                </c:pt>
                <c:pt idx="280">
                  <c:v>360.84500000000003</c:v>
                </c:pt>
                <c:pt idx="281">
                  <c:v>357.13299999999998</c:v>
                </c:pt>
                <c:pt idx="282">
                  <c:v>358.226</c:v>
                </c:pt>
                <c:pt idx="283">
                  <c:v>352.78300000000002</c:v>
                </c:pt>
                <c:pt idx="284">
                  <c:v>352.18299999999999</c:v>
                </c:pt>
                <c:pt idx="285">
                  <c:v>352.65</c:v>
                </c:pt>
                <c:pt idx="286">
                  <c:v>367.26299999999998</c:v>
                </c:pt>
                <c:pt idx="287">
                  <c:v>372.572</c:v>
                </c:pt>
                <c:pt idx="288">
                  <c:v>386.40199999999999</c:v>
                </c:pt>
                <c:pt idx="289">
                  <c:v>379.86900000000003</c:v>
                </c:pt>
                <c:pt idx="290">
                  <c:v>390.70699999999999</c:v>
                </c:pt>
                <c:pt idx="291">
                  <c:v>392.089</c:v>
                </c:pt>
                <c:pt idx="292">
                  <c:v>401.86700000000002</c:v>
                </c:pt>
                <c:pt idx="293">
                  <c:v>401.53</c:v>
                </c:pt>
                <c:pt idx="294">
                  <c:v>405.90100000000001</c:v>
                </c:pt>
                <c:pt idx="295">
                  <c:v>408.87400000000002</c:v>
                </c:pt>
                <c:pt idx="296">
                  <c:v>407.108</c:v>
                </c:pt>
                <c:pt idx="297">
                  <c:v>390.911</c:v>
                </c:pt>
                <c:pt idx="298">
                  <c:v>401.54500000000002</c:v>
                </c:pt>
                <c:pt idx="299">
                  <c:v>466.63299999999998</c:v>
                </c:pt>
                <c:pt idx="300">
                  <c:v>469.84100000000001</c:v>
                </c:pt>
                <c:pt idx="301">
                  <c:v>470.79399999999998</c:v>
                </c:pt>
                <c:pt idx="302">
                  <c:v>460.27800000000002</c:v>
                </c:pt>
                <c:pt idx="303">
                  <c:v>476.72199999999998</c:v>
                </c:pt>
                <c:pt idx="304">
                  <c:v>483.02699999999999</c:v>
                </c:pt>
                <c:pt idx="305">
                  <c:v>476.10899999999998</c:v>
                </c:pt>
                <c:pt idx="306">
                  <c:v>450.52800000000002</c:v>
                </c:pt>
                <c:pt idx="307">
                  <c:v>449.56200000000001</c:v>
                </c:pt>
                <c:pt idx="308">
                  <c:v>459.053</c:v>
                </c:pt>
                <c:pt idx="309">
                  <c:v>463.19400000000002</c:v>
                </c:pt>
                <c:pt idx="310">
                  <c:v>396.154</c:v>
                </c:pt>
                <c:pt idx="311">
                  <c:v>399.32799999999997</c:v>
                </c:pt>
                <c:pt idx="312">
                  <c:v>404.339</c:v>
                </c:pt>
                <c:pt idx="313">
                  <c:v>426.43200000000002</c:v>
                </c:pt>
                <c:pt idx="314">
                  <c:v>427.01100000000002</c:v>
                </c:pt>
                <c:pt idx="315">
                  <c:v>419.22300000000001</c:v>
                </c:pt>
                <c:pt idx="316">
                  <c:v>430.327</c:v>
                </c:pt>
                <c:pt idx="317">
                  <c:v>433.47800000000001</c:v>
                </c:pt>
                <c:pt idx="318">
                  <c:v>399.82</c:v>
                </c:pt>
                <c:pt idx="319">
                  <c:v>383.18</c:v>
                </c:pt>
                <c:pt idx="320">
                  <c:v>373.33600000000001</c:v>
                </c:pt>
                <c:pt idx="321">
                  <c:v>384.05099999999999</c:v>
                </c:pt>
                <c:pt idx="322">
                  <c:v>373.43</c:v>
                </c:pt>
                <c:pt idx="323">
                  <c:v>370.38400000000001</c:v>
                </c:pt>
                <c:pt idx="324">
                  <c:v>371.08100000000002</c:v>
                </c:pt>
                <c:pt idx="325">
                  <c:v>349.65</c:v>
                </c:pt>
                <c:pt idx="326">
                  <c:v>335.11399999999998</c:v>
                </c:pt>
                <c:pt idx="327">
                  <c:v>318.24900000000002</c:v>
                </c:pt>
                <c:pt idx="328">
                  <c:v>321.29199999999997</c:v>
                </c:pt>
                <c:pt idx="329">
                  <c:v>316.73599999999999</c:v>
                </c:pt>
                <c:pt idx="330">
                  <c:v>321.86599999999999</c:v>
                </c:pt>
                <c:pt idx="331">
                  <c:v>355.51400000000001</c:v>
                </c:pt>
                <c:pt idx="332">
                  <c:v>349.52600000000001</c:v>
                </c:pt>
                <c:pt idx="333">
                  <c:v>393.25400000000002</c:v>
                </c:pt>
                <c:pt idx="334">
                  <c:v>386.21600000000001</c:v>
                </c:pt>
                <c:pt idx="335">
                  <c:v>390.28899999999999</c:v>
                </c:pt>
                <c:pt idx="336">
                  <c:v>380.52</c:v>
                </c:pt>
                <c:pt idx="337">
                  <c:v>378.08800000000002</c:v>
                </c:pt>
                <c:pt idx="338">
                  <c:v>403.363</c:v>
                </c:pt>
                <c:pt idx="339">
                  <c:v>391.79</c:v>
                </c:pt>
                <c:pt idx="340">
                  <c:v>388.733</c:v>
                </c:pt>
                <c:pt idx="341">
                  <c:v>388.197</c:v>
                </c:pt>
                <c:pt idx="342">
                  <c:v>396.45699999999999</c:v>
                </c:pt>
                <c:pt idx="343">
                  <c:v>393.60399999999998</c:v>
                </c:pt>
                <c:pt idx="344">
                  <c:v>386.13799999999998</c:v>
                </c:pt>
                <c:pt idx="345">
                  <c:v>386.28199999999998</c:v>
                </c:pt>
                <c:pt idx="346">
                  <c:v>391.64699999999999</c:v>
                </c:pt>
                <c:pt idx="347">
                  <c:v>373.714</c:v>
                </c:pt>
                <c:pt idx="348">
                  <c:v>391.85300000000001</c:v>
                </c:pt>
                <c:pt idx="349">
                  <c:v>371.22300000000001</c:v>
                </c:pt>
                <c:pt idx="350">
                  <c:v>371.92200000000003</c:v>
                </c:pt>
                <c:pt idx="351">
                  <c:v>372.66399999999999</c:v>
                </c:pt>
                <c:pt idx="352">
                  <c:v>383.38900000000001</c:v>
                </c:pt>
                <c:pt idx="353">
                  <c:v>386.87</c:v>
                </c:pt>
                <c:pt idx="354">
                  <c:v>390.54500000000002</c:v>
                </c:pt>
                <c:pt idx="355">
                  <c:v>389.48200000000003</c:v>
                </c:pt>
                <c:pt idx="356">
                  <c:v>373.22</c:v>
                </c:pt>
                <c:pt idx="357">
                  <c:v>376.95100000000002</c:v>
                </c:pt>
                <c:pt idx="358">
                  <c:v>381.589</c:v>
                </c:pt>
                <c:pt idx="359">
                  <c:v>386.6</c:v>
                </c:pt>
                <c:pt idx="360">
                  <c:v>379.51400000000001</c:v>
                </c:pt>
                <c:pt idx="361">
                  <c:v>375.471</c:v>
                </c:pt>
                <c:pt idx="362">
                  <c:v>369.98500000000001</c:v>
                </c:pt>
                <c:pt idx="363">
                  <c:v>372.529</c:v>
                </c:pt>
                <c:pt idx="364">
                  <c:v>421.21899999999999</c:v>
                </c:pt>
                <c:pt idx="365">
                  <c:v>443.96300000000002</c:v>
                </c:pt>
                <c:pt idx="366">
                  <c:v>445.91699999999997</c:v>
                </c:pt>
                <c:pt idx="367">
                  <c:v>428.38099999999997</c:v>
                </c:pt>
                <c:pt idx="368">
                  <c:v>423.88200000000001</c:v>
                </c:pt>
                <c:pt idx="369">
                  <c:v>424.041</c:v>
                </c:pt>
                <c:pt idx="370">
                  <c:v>423.85300000000001</c:v>
                </c:pt>
                <c:pt idx="371">
                  <c:v>435.15499999999997</c:v>
                </c:pt>
                <c:pt idx="372">
                  <c:v>439.21899999999999</c:v>
                </c:pt>
                <c:pt idx="373">
                  <c:v>444.43</c:v>
                </c:pt>
                <c:pt idx="374">
                  <c:v>522.22900000000004</c:v>
                </c:pt>
                <c:pt idx="375">
                  <c:v>520.40700000000004</c:v>
                </c:pt>
                <c:pt idx="376">
                  <c:v>524.71900000000005</c:v>
                </c:pt>
                <c:pt idx="377">
                  <c:v>518.98800000000006</c:v>
                </c:pt>
                <c:pt idx="378">
                  <c:v>541.76</c:v>
                </c:pt>
                <c:pt idx="379">
                  <c:v>546.78300000000002</c:v>
                </c:pt>
                <c:pt idx="380">
                  <c:v>513.279</c:v>
                </c:pt>
                <c:pt idx="381">
                  <c:v>518.06700000000001</c:v>
                </c:pt>
                <c:pt idx="382">
                  <c:v>510.97300000000001</c:v>
                </c:pt>
                <c:pt idx="383">
                  <c:v>505.464</c:v>
                </c:pt>
                <c:pt idx="384">
                  <c:v>476.03500000000003</c:v>
                </c:pt>
                <c:pt idx="385">
                  <c:v>543.38900000000001</c:v>
                </c:pt>
                <c:pt idx="386">
                  <c:v>536.70100000000002</c:v>
                </c:pt>
                <c:pt idx="387">
                  <c:v>546.62400000000002</c:v>
                </c:pt>
                <c:pt idx="388">
                  <c:v>533.71100000000001</c:v>
                </c:pt>
                <c:pt idx="389">
                  <c:v>534.96199999999999</c:v>
                </c:pt>
                <c:pt idx="390">
                  <c:v>533.91099999999994</c:v>
                </c:pt>
                <c:pt idx="391">
                  <c:v>535.61699999999996</c:v>
                </c:pt>
                <c:pt idx="392">
                  <c:v>540.27300000000002</c:v>
                </c:pt>
                <c:pt idx="393">
                  <c:v>524.08699999999999</c:v>
                </c:pt>
                <c:pt idx="394">
                  <c:v>524.08799999999997</c:v>
                </c:pt>
                <c:pt idx="395">
                  <c:v>482.226</c:v>
                </c:pt>
                <c:pt idx="396">
                  <c:v>462.57499999999999</c:v>
                </c:pt>
                <c:pt idx="397">
                  <c:v>416.05700000000002</c:v>
                </c:pt>
                <c:pt idx="398">
                  <c:v>422.42</c:v>
                </c:pt>
                <c:pt idx="399">
                  <c:v>436.733</c:v>
                </c:pt>
                <c:pt idx="400">
                  <c:v>434.863</c:v>
                </c:pt>
                <c:pt idx="401">
                  <c:v>435.45600000000002</c:v>
                </c:pt>
                <c:pt idx="402">
                  <c:v>484.63299999999998</c:v>
                </c:pt>
                <c:pt idx="403">
                  <c:v>449.47399999999999</c:v>
                </c:pt>
                <c:pt idx="404">
                  <c:v>468.49299999999999</c:v>
                </c:pt>
                <c:pt idx="405">
                  <c:v>476.27300000000002</c:v>
                </c:pt>
                <c:pt idx="406">
                  <c:v>473.02499999999998</c:v>
                </c:pt>
                <c:pt idx="407">
                  <c:v>478.75</c:v>
                </c:pt>
                <c:pt idx="408">
                  <c:v>470.32499999999999</c:v>
                </c:pt>
                <c:pt idx="409">
                  <c:v>478.65</c:v>
                </c:pt>
                <c:pt idx="410">
                  <c:v>486.56299999999999</c:v>
                </c:pt>
                <c:pt idx="411">
                  <c:v>496.27300000000002</c:v>
                </c:pt>
                <c:pt idx="412">
                  <c:v>575.11099999999999</c:v>
                </c:pt>
                <c:pt idx="413">
                  <c:v>590.46299999999997</c:v>
                </c:pt>
                <c:pt idx="414">
                  <c:v>599.44600000000003</c:v>
                </c:pt>
                <c:pt idx="415">
                  <c:v>603.07799999999997</c:v>
                </c:pt>
                <c:pt idx="416">
                  <c:v>643.34799999999996</c:v>
                </c:pt>
                <c:pt idx="417">
                  <c:v>669.45899999999995</c:v>
                </c:pt>
                <c:pt idx="418">
                  <c:v>657.995</c:v>
                </c:pt>
                <c:pt idx="419">
                  <c:v>634.25699999999995</c:v>
                </c:pt>
                <c:pt idx="420">
                  <c:v>639.05100000000004</c:v>
                </c:pt>
                <c:pt idx="421">
                  <c:v>618.13800000000003</c:v>
                </c:pt>
                <c:pt idx="422">
                  <c:v>626.58399999999995</c:v>
                </c:pt>
                <c:pt idx="423">
                  <c:v>646.65300000000002</c:v>
                </c:pt>
                <c:pt idx="424">
                  <c:v>650.46600000000001</c:v>
                </c:pt>
                <c:pt idx="425">
                  <c:v>676.98400000000004</c:v>
                </c:pt>
                <c:pt idx="426">
                  <c:v>685.45699999999999</c:v>
                </c:pt>
                <c:pt idx="427">
                  <c:v>679.952</c:v>
                </c:pt>
                <c:pt idx="428">
                  <c:v>680.77</c:v>
                </c:pt>
                <c:pt idx="429">
                  <c:v>706.98900000000003</c:v>
                </c:pt>
                <c:pt idx="430">
                  <c:v>709.226</c:v>
                </c:pt>
                <c:pt idx="431">
                  <c:v>726.54499999999996</c:v>
                </c:pt>
                <c:pt idx="432">
                  <c:v>726.84900000000005</c:v>
                </c:pt>
                <c:pt idx="433">
                  <c:v>734.20600000000002</c:v>
                </c:pt>
                <c:pt idx="434">
                  <c:v>789.71</c:v>
                </c:pt>
                <c:pt idx="435">
                  <c:v>784.29600000000005</c:v>
                </c:pt>
                <c:pt idx="436">
                  <c:v>784.22299999999996</c:v>
                </c:pt>
                <c:pt idx="437">
                  <c:v>792.54700000000003</c:v>
                </c:pt>
                <c:pt idx="438">
                  <c:v>790.87300000000005</c:v>
                </c:pt>
                <c:pt idx="439">
                  <c:v>784.16700000000003</c:v>
                </c:pt>
                <c:pt idx="440">
                  <c:v>781.92600000000004</c:v>
                </c:pt>
                <c:pt idx="441">
                  <c:v>803.452</c:v>
                </c:pt>
                <c:pt idx="442">
                  <c:v>814.39200000000005</c:v>
                </c:pt>
                <c:pt idx="443">
                  <c:v>818.24099999999999</c:v>
                </c:pt>
                <c:pt idx="444">
                  <c:v>812.55</c:v>
                </c:pt>
                <c:pt idx="445">
                  <c:v>848.50099999999998</c:v>
                </c:pt>
                <c:pt idx="446">
                  <c:v>880.63099999999997</c:v>
                </c:pt>
                <c:pt idx="447">
                  <c:v>988.50199999999995</c:v>
                </c:pt>
                <c:pt idx="448">
                  <c:v>989.54899999999998</c:v>
                </c:pt>
                <c:pt idx="449">
                  <c:v>1007.88</c:v>
                </c:pt>
                <c:pt idx="450">
                  <c:v>1009.19</c:v>
                </c:pt>
                <c:pt idx="451">
                  <c:v>1014.11</c:v>
                </c:pt>
                <c:pt idx="452">
                  <c:v>995.24199999999996</c:v>
                </c:pt>
                <c:pt idx="453">
                  <c:v>985.24800000000005</c:v>
                </c:pt>
                <c:pt idx="454">
                  <c:v>877.62099999999998</c:v>
                </c:pt>
                <c:pt idx="455">
                  <c:v>888.31299999999999</c:v>
                </c:pt>
                <c:pt idx="456">
                  <c:v>873.01700000000005</c:v>
                </c:pt>
                <c:pt idx="457">
                  <c:v>869.904</c:v>
                </c:pt>
                <c:pt idx="458">
                  <c:v>884.73199999999997</c:v>
                </c:pt>
                <c:pt idx="459">
                  <c:v>888.67899999999997</c:v>
                </c:pt>
                <c:pt idx="460">
                  <c:v>891.77599999999995</c:v>
                </c:pt>
                <c:pt idx="461">
                  <c:v>917.82500000000005</c:v>
                </c:pt>
                <c:pt idx="462">
                  <c:v>927.05700000000002</c:v>
                </c:pt>
                <c:pt idx="463">
                  <c:v>938.94899999999996</c:v>
                </c:pt>
                <c:pt idx="464">
                  <c:v>968.12599999999998</c:v>
                </c:pt>
                <c:pt idx="465">
                  <c:v>970.69200000000001</c:v>
                </c:pt>
                <c:pt idx="466">
                  <c:v>966.07500000000005</c:v>
                </c:pt>
                <c:pt idx="467">
                  <c:v>952.03399999999999</c:v>
                </c:pt>
                <c:pt idx="468">
                  <c:v>953.49300000000005</c:v>
                </c:pt>
                <c:pt idx="469">
                  <c:v>961.09900000000005</c:v>
                </c:pt>
                <c:pt idx="470">
                  <c:v>979.298</c:v>
                </c:pt>
                <c:pt idx="471">
                  <c:v>972.05799999999999</c:v>
                </c:pt>
                <c:pt idx="472">
                  <c:v>975.61800000000005</c:v>
                </c:pt>
                <c:pt idx="473">
                  <c:v>977.66499999999996</c:v>
                </c:pt>
                <c:pt idx="474">
                  <c:v>982.82899999999995</c:v>
                </c:pt>
                <c:pt idx="475">
                  <c:v>1004.15</c:v>
                </c:pt>
                <c:pt idx="476">
                  <c:v>997.30899999999997</c:v>
                </c:pt>
                <c:pt idx="477">
                  <c:v>1008.12</c:v>
                </c:pt>
                <c:pt idx="478">
                  <c:v>1014.32</c:v>
                </c:pt>
                <c:pt idx="479">
                  <c:v>1017.39</c:v>
                </c:pt>
                <c:pt idx="480">
                  <c:v>1021.98</c:v>
                </c:pt>
                <c:pt idx="481">
                  <c:v>1016.52</c:v>
                </c:pt>
                <c:pt idx="482">
                  <c:v>1049.43</c:v>
                </c:pt>
                <c:pt idx="483">
                  <c:v>1057.93</c:v>
                </c:pt>
                <c:pt idx="484">
                  <c:v>1067.94</c:v>
                </c:pt>
                <c:pt idx="485">
                  <c:v>1062.53</c:v>
                </c:pt>
                <c:pt idx="486">
                  <c:v>1085.6400000000001</c:v>
                </c:pt>
                <c:pt idx="487">
                  <c:v>1144.05</c:v>
                </c:pt>
                <c:pt idx="488">
                  <c:v>1152.33</c:v>
                </c:pt>
                <c:pt idx="489">
                  <c:v>1150.53</c:v>
                </c:pt>
                <c:pt idx="490">
                  <c:v>1152.3699999999999</c:v>
                </c:pt>
                <c:pt idx="491">
                  <c:v>1150.24</c:v>
                </c:pt>
                <c:pt idx="492">
                  <c:v>1148.75</c:v>
                </c:pt>
                <c:pt idx="493">
                  <c:v>1152.77</c:v>
                </c:pt>
                <c:pt idx="494">
                  <c:v>1166.98</c:v>
                </c:pt>
                <c:pt idx="495">
                  <c:v>1170.51</c:v>
                </c:pt>
                <c:pt idx="496">
                  <c:v>1148.6500000000001</c:v>
                </c:pt>
                <c:pt idx="497">
                  <c:v>1250.58</c:v>
                </c:pt>
                <c:pt idx="498">
                  <c:v>1241.8699999999999</c:v>
                </c:pt>
                <c:pt idx="499">
                  <c:v>1233.33</c:v>
                </c:pt>
                <c:pt idx="500">
                  <c:v>1242.75</c:v>
                </c:pt>
                <c:pt idx="501">
                  <c:v>1252.8</c:v>
                </c:pt>
                <c:pt idx="502">
                  <c:v>1208.83</c:v>
                </c:pt>
                <c:pt idx="503">
                  <c:v>1217.06</c:v>
                </c:pt>
                <c:pt idx="504">
                  <c:v>1229.3900000000001</c:v>
                </c:pt>
                <c:pt idx="505">
                  <c:v>1217.0899999999999</c:v>
                </c:pt>
                <c:pt idx="506">
                  <c:v>1089.8900000000001</c:v>
                </c:pt>
                <c:pt idx="507">
                  <c:v>992.09100000000001</c:v>
                </c:pt>
                <c:pt idx="508">
                  <c:v>875.25800000000004</c:v>
                </c:pt>
                <c:pt idx="509">
                  <c:v>804.87800000000004</c:v>
                </c:pt>
                <c:pt idx="510">
                  <c:v>708.596</c:v>
                </c:pt>
                <c:pt idx="511">
                  <c:v>714.54600000000005</c:v>
                </c:pt>
                <c:pt idx="512">
                  <c:v>734.47299999999996</c:v>
                </c:pt>
                <c:pt idx="513">
                  <c:v>690.75900000000001</c:v>
                </c:pt>
                <c:pt idx="514">
                  <c:v>709.80899999999997</c:v>
                </c:pt>
                <c:pt idx="515">
                  <c:v>621.47900000000004</c:v>
                </c:pt>
                <c:pt idx="516">
                  <c:v>570.721</c:v>
                </c:pt>
                <c:pt idx="517">
                  <c:v>419.44099999999997</c:v>
                </c:pt>
                <c:pt idx="518">
                  <c:v>418.75</c:v>
                </c:pt>
                <c:pt idx="519">
                  <c:v>420.57100000000003</c:v>
                </c:pt>
                <c:pt idx="520">
                  <c:v>425.22</c:v>
                </c:pt>
                <c:pt idx="521">
                  <c:v>419.31200000000001</c:v>
                </c:pt>
                <c:pt idx="522">
                  <c:v>423.12799999999999</c:v>
                </c:pt>
                <c:pt idx="523">
                  <c:v>424.17</c:v>
                </c:pt>
                <c:pt idx="524">
                  <c:v>430.10399999999998</c:v>
                </c:pt>
                <c:pt idx="525">
                  <c:v>425.56099999999998</c:v>
                </c:pt>
                <c:pt idx="526">
                  <c:v>418.54</c:v>
                </c:pt>
                <c:pt idx="527">
                  <c:v>379.79199999999997</c:v>
                </c:pt>
                <c:pt idx="528">
                  <c:v>383.51</c:v>
                </c:pt>
                <c:pt idx="529">
                  <c:v>371.18299999999999</c:v>
                </c:pt>
                <c:pt idx="530">
                  <c:v>374.12799999999999</c:v>
                </c:pt>
                <c:pt idx="531">
                  <c:v>388.93400000000003</c:v>
                </c:pt>
                <c:pt idx="532">
                  <c:v>388.57499999999999</c:v>
                </c:pt>
                <c:pt idx="533">
                  <c:v>389.471</c:v>
                </c:pt>
                <c:pt idx="534">
                  <c:v>367.12099999999998</c:v>
                </c:pt>
                <c:pt idx="535">
                  <c:v>361.18599999999998</c:v>
                </c:pt>
                <c:pt idx="536">
                  <c:v>360.03199999999998</c:v>
                </c:pt>
                <c:pt idx="537">
                  <c:v>362.71499999999997</c:v>
                </c:pt>
                <c:pt idx="538">
                  <c:v>364.86599999999999</c:v>
                </c:pt>
                <c:pt idx="539">
                  <c:v>358.22399999999999</c:v>
                </c:pt>
                <c:pt idx="540">
                  <c:v>363.39699999999999</c:v>
                </c:pt>
                <c:pt idx="541">
                  <c:v>367.96300000000002</c:v>
                </c:pt>
                <c:pt idx="542">
                  <c:v>383.858</c:v>
                </c:pt>
                <c:pt idx="543">
                  <c:v>374.46199999999999</c:v>
                </c:pt>
                <c:pt idx="544">
                  <c:v>380.46</c:v>
                </c:pt>
                <c:pt idx="545">
                  <c:v>386.42899999999997</c:v>
                </c:pt>
                <c:pt idx="546">
                  <c:v>390.54399999999998</c:v>
                </c:pt>
                <c:pt idx="547">
                  <c:v>398.13400000000001</c:v>
                </c:pt>
                <c:pt idx="548">
                  <c:v>394.815</c:v>
                </c:pt>
                <c:pt idx="549">
                  <c:v>383.60500000000002</c:v>
                </c:pt>
                <c:pt idx="550">
                  <c:v>383.57900000000001</c:v>
                </c:pt>
                <c:pt idx="551">
                  <c:v>395.09</c:v>
                </c:pt>
                <c:pt idx="552">
                  <c:v>396.51</c:v>
                </c:pt>
                <c:pt idx="553">
                  <c:v>395.62299999999999</c:v>
                </c:pt>
                <c:pt idx="554">
                  <c:v>384.81299999999999</c:v>
                </c:pt>
                <c:pt idx="555">
                  <c:v>389.68799999999999</c:v>
                </c:pt>
                <c:pt idx="556">
                  <c:v>370.96100000000001</c:v>
                </c:pt>
                <c:pt idx="557">
                  <c:v>380.78500000000003</c:v>
                </c:pt>
                <c:pt idx="558">
                  <c:v>367.34399999999999</c:v>
                </c:pt>
                <c:pt idx="559">
                  <c:v>363.28300000000002</c:v>
                </c:pt>
                <c:pt idx="560">
                  <c:v>366.26600000000002</c:v>
                </c:pt>
                <c:pt idx="561">
                  <c:v>368.983</c:v>
                </c:pt>
                <c:pt idx="562">
                  <c:v>360.28899999999999</c:v>
                </c:pt>
                <c:pt idx="563">
                  <c:v>370.75900000000001</c:v>
                </c:pt>
                <c:pt idx="564">
                  <c:v>391.661</c:v>
                </c:pt>
                <c:pt idx="565">
                  <c:v>379.31400000000002</c:v>
                </c:pt>
                <c:pt idx="566">
                  <c:v>380.96100000000001</c:v>
                </c:pt>
                <c:pt idx="567">
                  <c:v>389.59699999999998</c:v>
                </c:pt>
                <c:pt idx="568">
                  <c:v>379.68900000000002</c:v>
                </c:pt>
                <c:pt idx="569">
                  <c:v>374.91800000000001</c:v>
                </c:pt>
                <c:pt idx="570">
                  <c:v>375.25700000000001</c:v>
                </c:pt>
                <c:pt idx="571">
                  <c:v>378.351</c:v>
                </c:pt>
                <c:pt idx="572">
                  <c:v>371.10399999999998</c:v>
                </c:pt>
                <c:pt idx="573">
                  <c:v>362.67399999999998</c:v>
                </c:pt>
                <c:pt idx="574">
                  <c:v>361.59199999999998</c:v>
                </c:pt>
                <c:pt idx="575">
                  <c:v>372.09100000000001</c:v>
                </c:pt>
                <c:pt idx="576">
                  <c:v>373.04199999999997</c:v>
                </c:pt>
                <c:pt idx="577">
                  <c:v>366.77</c:v>
                </c:pt>
                <c:pt idx="578">
                  <c:v>355.78300000000002</c:v>
                </c:pt>
                <c:pt idx="579">
                  <c:v>369.72800000000001</c:v>
                </c:pt>
                <c:pt idx="580">
                  <c:v>348.8</c:v>
                </c:pt>
                <c:pt idx="581">
                  <c:v>347.86500000000001</c:v>
                </c:pt>
                <c:pt idx="582">
                  <c:v>349.96699999999998</c:v>
                </c:pt>
                <c:pt idx="583">
                  <c:v>350.44</c:v>
                </c:pt>
                <c:pt idx="584">
                  <c:v>332.63400000000001</c:v>
                </c:pt>
                <c:pt idx="585">
                  <c:v>334.96699999999998</c:v>
                </c:pt>
                <c:pt idx="586">
                  <c:v>361.72500000000002</c:v>
                </c:pt>
                <c:pt idx="587">
                  <c:v>341.38799999999998</c:v>
                </c:pt>
                <c:pt idx="588">
                  <c:v>360.21300000000002</c:v>
                </c:pt>
                <c:pt idx="589">
                  <c:v>329.12099999999998</c:v>
                </c:pt>
                <c:pt idx="590">
                  <c:v>339.48700000000002</c:v>
                </c:pt>
                <c:pt idx="591">
                  <c:v>344.73700000000002</c:v>
                </c:pt>
                <c:pt idx="592">
                  <c:v>334.54700000000003</c:v>
                </c:pt>
                <c:pt idx="593">
                  <c:v>337.82400000000001</c:v>
                </c:pt>
                <c:pt idx="594">
                  <c:v>336.74200000000002</c:v>
                </c:pt>
                <c:pt idx="595">
                  <c:v>324.88200000000001</c:v>
                </c:pt>
                <c:pt idx="596">
                  <c:v>340.44</c:v>
                </c:pt>
                <c:pt idx="597">
                  <c:v>350.85899999999998</c:v>
                </c:pt>
                <c:pt idx="598">
                  <c:v>334.59500000000003</c:v>
                </c:pt>
                <c:pt idx="599">
                  <c:v>344.166</c:v>
                </c:pt>
                <c:pt idx="600">
                  <c:v>346.09399999999999</c:v>
                </c:pt>
                <c:pt idx="601">
                  <c:v>341.327</c:v>
                </c:pt>
                <c:pt idx="602">
                  <c:v>326.98500000000001</c:v>
                </c:pt>
                <c:pt idx="603">
                  <c:v>330.21899999999999</c:v>
                </c:pt>
                <c:pt idx="604">
                  <c:v>345.935</c:v>
                </c:pt>
                <c:pt idx="605">
                  <c:v>339.8</c:v>
                </c:pt>
                <c:pt idx="606">
                  <c:v>339.74400000000003</c:v>
                </c:pt>
                <c:pt idx="607">
                  <c:v>344.99200000000002</c:v>
                </c:pt>
                <c:pt idx="608">
                  <c:v>337.98899999999998</c:v>
                </c:pt>
                <c:pt idx="609">
                  <c:v>349.03800000000001</c:v>
                </c:pt>
                <c:pt idx="610">
                  <c:v>351.02800000000002</c:v>
                </c:pt>
                <c:pt idx="611">
                  <c:v>339.61399999999998</c:v>
                </c:pt>
                <c:pt idx="612">
                  <c:v>333.50400000000002</c:v>
                </c:pt>
                <c:pt idx="613">
                  <c:v>333.23200000000003</c:v>
                </c:pt>
                <c:pt idx="614">
                  <c:v>333.31</c:v>
                </c:pt>
                <c:pt idx="615">
                  <c:v>346.38299999999998</c:v>
                </c:pt>
                <c:pt idx="616">
                  <c:v>353.66300000000001</c:v>
                </c:pt>
                <c:pt idx="617">
                  <c:v>348.339</c:v>
                </c:pt>
                <c:pt idx="618">
                  <c:v>368.28199999999998</c:v>
                </c:pt>
                <c:pt idx="619">
                  <c:v>352.62200000000001</c:v>
                </c:pt>
                <c:pt idx="620">
                  <c:v>367.529</c:v>
                </c:pt>
                <c:pt idx="621">
                  <c:v>360.16500000000002</c:v>
                </c:pt>
                <c:pt idx="622">
                  <c:v>408.99099999999999</c:v>
                </c:pt>
                <c:pt idx="623">
                  <c:v>397.702</c:v>
                </c:pt>
                <c:pt idx="624">
                  <c:v>386.81599999999997</c:v>
                </c:pt>
                <c:pt idx="625">
                  <c:v>382.08300000000003</c:v>
                </c:pt>
                <c:pt idx="626">
                  <c:v>412.28100000000001</c:v>
                </c:pt>
                <c:pt idx="627">
                  <c:v>411.39400000000001</c:v>
                </c:pt>
                <c:pt idx="628">
                  <c:v>414.22500000000002</c:v>
                </c:pt>
                <c:pt idx="629">
                  <c:v>415.24</c:v>
                </c:pt>
                <c:pt idx="630">
                  <c:v>401.14100000000002</c:v>
                </c:pt>
                <c:pt idx="631">
                  <c:v>413.851</c:v>
                </c:pt>
                <c:pt idx="632">
                  <c:v>417.44299999999998</c:v>
                </c:pt>
                <c:pt idx="633">
                  <c:v>417.67599999999999</c:v>
                </c:pt>
                <c:pt idx="634">
                  <c:v>414.27600000000001</c:v>
                </c:pt>
                <c:pt idx="635">
                  <c:v>413.93400000000003</c:v>
                </c:pt>
                <c:pt idx="636">
                  <c:v>409.68099999999998</c:v>
                </c:pt>
                <c:pt idx="637">
                  <c:v>414.76100000000002</c:v>
                </c:pt>
                <c:pt idx="638">
                  <c:v>415.036</c:v>
                </c:pt>
                <c:pt idx="639">
                  <c:v>417.96699999999998</c:v>
                </c:pt>
                <c:pt idx="640">
                  <c:v>424.322</c:v>
                </c:pt>
                <c:pt idx="641">
                  <c:v>416.255</c:v>
                </c:pt>
                <c:pt idx="642">
                  <c:v>418.298</c:v>
                </c:pt>
                <c:pt idx="643">
                  <c:v>423.00799999999998</c:v>
                </c:pt>
                <c:pt idx="644">
                  <c:v>432.50099999999998</c:v>
                </c:pt>
                <c:pt idx="645">
                  <c:v>510.43</c:v>
                </c:pt>
                <c:pt idx="646">
                  <c:v>514.44799999999998</c:v>
                </c:pt>
                <c:pt idx="647">
                  <c:v>409.46800000000002</c:v>
                </c:pt>
                <c:pt idx="648">
                  <c:v>415.36399999999998</c:v>
                </c:pt>
                <c:pt idx="649">
                  <c:v>402.94099999999997</c:v>
                </c:pt>
                <c:pt idx="650">
                  <c:v>400.33100000000002</c:v>
                </c:pt>
                <c:pt idx="651">
                  <c:v>400.03300000000002</c:v>
                </c:pt>
                <c:pt idx="652">
                  <c:v>401.16800000000001</c:v>
                </c:pt>
                <c:pt idx="653">
                  <c:v>390.262</c:v>
                </c:pt>
                <c:pt idx="654">
                  <c:v>407.30099999999999</c:v>
                </c:pt>
                <c:pt idx="655">
                  <c:v>392.68599999999998</c:v>
                </c:pt>
                <c:pt idx="656">
                  <c:v>394.46</c:v>
                </c:pt>
                <c:pt idx="657">
                  <c:v>382.45</c:v>
                </c:pt>
                <c:pt idx="658">
                  <c:v>378.26400000000001</c:v>
                </c:pt>
                <c:pt idx="659">
                  <c:v>347.84500000000003</c:v>
                </c:pt>
                <c:pt idx="660">
                  <c:v>352.25400000000002</c:v>
                </c:pt>
                <c:pt idx="661">
                  <c:v>350.85500000000002</c:v>
                </c:pt>
                <c:pt idx="662">
                  <c:v>349.42399999999998</c:v>
                </c:pt>
                <c:pt idx="663">
                  <c:v>346.73099999999999</c:v>
                </c:pt>
                <c:pt idx="664">
                  <c:v>351.46100000000001</c:v>
                </c:pt>
                <c:pt idx="665">
                  <c:v>340.96300000000002</c:v>
                </c:pt>
                <c:pt idx="666">
                  <c:v>343.09100000000001</c:v>
                </c:pt>
                <c:pt idx="667">
                  <c:v>345.11099999999999</c:v>
                </c:pt>
                <c:pt idx="668">
                  <c:v>349.38099999999997</c:v>
                </c:pt>
                <c:pt idx="669">
                  <c:v>353.935</c:v>
                </c:pt>
                <c:pt idx="670">
                  <c:v>459.54599999999999</c:v>
                </c:pt>
                <c:pt idx="671">
                  <c:v>451.66800000000001</c:v>
                </c:pt>
                <c:pt idx="672">
                  <c:v>465.92200000000003</c:v>
                </c:pt>
                <c:pt idx="673">
                  <c:v>449.87099999999998</c:v>
                </c:pt>
                <c:pt idx="674">
                  <c:v>454.62200000000001</c:v>
                </c:pt>
                <c:pt idx="675">
                  <c:v>383.28500000000003</c:v>
                </c:pt>
                <c:pt idx="676">
                  <c:v>387.88400000000001</c:v>
                </c:pt>
                <c:pt idx="677">
                  <c:v>393.66500000000002</c:v>
                </c:pt>
                <c:pt idx="678">
                  <c:v>455.52499999999998</c:v>
                </c:pt>
                <c:pt idx="679">
                  <c:v>461.49200000000002</c:v>
                </c:pt>
                <c:pt idx="680">
                  <c:v>465.31900000000002</c:v>
                </c:pt>
                <c:pt idx="681">
                  <c:v>477.55799999999999</c:v>
                </c:pt>
                <c:pt idx="682">
                  <c:v>471.06200000000001</c:v>
                </c:pt>
                <c:pt idx="683">
                  <c:v>484.97500000000002</c:v>
                </c:pt>
                <c:pt idx="684">
                  <c:v>478.41899999999998</c:v>
                </c:pt>
                <c:pt idx="685">
                  <c:v>447.71499999999997</c:v>
                </c:pt>
                <c:pt idx="686">
                  <c:v>351.77300000000002</c:v>
                </c:pt>
                <c:pt idx="687">
                  <c:v>338.38400000000001</c:v>
                </c:pt>
                <c:pt idx="688">
                  <c:v>344.815</c:v>
                </c:pt>
                <c:pt idx="689">
                  <c:v>335.99200000000002</c:v>
                </c:pt>
                <c:pt idx="690">
                  <c:v>337.274</c:v>
                </c:pt>
                <c:pt idx="691">
                  <c:v>338.30200000000002</c:v>
                </c:pt>
                <c:pt idx="692">
                  <c:v>339.55099999999999</c:v>
                </c:pt>
                <c:pt idx="693">
                  <c:v>342.25299999999999</c:v>
                </c:pt>
                <c:pt idx="694">
                  <c:v>340.78199999999998</c:v>
                </c:pt>
                <c:pt idx="695">
                  <c:v>407.37099999999998</c:v>
                </c:pt>
                <c:pt idx="696">
                  <c:v>384.26900000000001</c:v>
                </c:pt>
                <c:pt idx="697">
                  <c:v>387.87599999999998</c:v>
                </c:pt>
                <c:pt idx="698">
                  <c:v>386.38299999999998</c:v>
                </c:pt>
                <c:pt idx="699">
                  <c:v>392.99900000000002</c:v>
                </c:pt>
                <c:pt idx="700">
                  <c:v>401.31</c:v>
                </c:pt>
                <c:pt idx="701">
                  <c:v>417.20800000000003</c:v>
                </c:pt>
                <c:pt idx="702">
                  <c:v>456.3</c:v>
                </c:pt>
                <c:pt idx="703">
                  <c:v>456.55599999999998</c:v>
                </c:pt>
                <c:pt idx="704">
                  <c:v>453.95600000000002</c:v>
                </c:pt>
                <c:pt idx="705">
                  <c:v>460.06599999999997</c:v>
                </c:pt>
                <c:pt idx="706">
                  <c:v>467.61799999999999</c:v>
                </c:pt>
                <c:pt idx="707">
                  <c:v>474.05099999999999</c:v>
                </c:pt>
                <c:pt idx="708">
                  <c:v>481.09899999999999</c:v>
                </c:pt>
                <c:pt idx="709">
                  <c:v>484.22199999999998</c:v>
                </c:pt>
                <c:pt idx="710">
                  <c:v>539.904</c:v>
                </c:pt>
                <c:pt idx="711">
                  <c:v>543.26199999999994</c:v>
                </c:pt>
                <c:pt idx="712">
                  <c:v>547.79600000000005</c:v>
                </c:pt>
                <c:pt idx="713">
                  <c:v>561.96799999999996</c:v>
                </c:pt>
                <c:pt idx="714">
                  <c:v>550.67600000000004</c:v>
                </c:pt>
                <c:pt idx="715">
                  <c:v>546.08199999999999</c:v>
                </c:pt>
                <c:pt idx="716">
                  <c:v>541.67200000000003</c:v>
                </c:pt>
                <c:pt idx="717">
                  <c:v>537.42600000000004</c:v>
                </c:pt>
                <c:pt idx="718">
                  <c:v>555.351</c:v>
                </c:pt>
                <c:pt idx="719">
                  <c:v>564.54200000000003</c:v>
                </c:pt>
                <c:pt idx="720">
                  <c:v>580.66499999999996</c:v>
                </c:pt>
                <c:pt idx="721">
                  <c:v>584.774</c:v>
                </c:pt>
                <c:pt idx="722">
                  <c:v>593.96100000000001</c:v>
                </c:pt>
                <c:pt idx="723">
                  <c:v>630.20000000000005</c:v>
                </c:pt>
                <c:pt idx="724">
                  <c:v>636.07500000000005</c:v>
                </c:pt>
                <c:pt idx="725">
                  <c:v>648.43100000000004</c:v>
                </c:pt>
                <c:pt idx="726">
                  <c:v>658.36800000000005</c:v>
                </c:pt>
                <c:pt idx="727">
                  <c:v>658.649</c:v>
                </c:pt>
                <c:pt idx="728">
                  <c:v>664.97</c:v>
                </c:pt>
                <c:pt idx="729">
                  <c:v>641.59</c:v>
                </c:pt>
                <c:pt idx="730">
                  <c:v>635.90700000000004</c:v>
                </c:pt>
                <c:pt idx="731">
                  <c:v>617.322</c:v>
                </c:pt>
                <c:pt idx="732">
                  <c:v>642.22799999999995</c:v>
                </c:pt>
                <c:pt idx="733">
                  <c:v>641.42899999999997</c:v>
                </c:pt>
                <c:pt idx="734">
                  <c:v>666.51599999999996</c:v>
                </c:pt>
                <c:pt idx="735">
                  <c:v>660.41700000000003</c:v>
                </c:pt>
                <c:pt idx="736">
                  <c:v>653.37199999999996</c:v>
                </c:pt>
                <c:pt idx="737">
                  <c:v>661.23199999999997</c:v>
                </c:pt>
                <c:pt idx="738">
                  <c:v>656.09400000000005</c:v>
                </c:pt>
                <c:pt idx="739">
                  <c:v>665.91499999999996</c:v>
                </c:pt>
                <c:pt idx="740">
                  <c:v>665.21600000000001</c:v>
                </c:pt>
                <c:pt idx="741">
                  <c:v>677.91300000000001</c:v>
                </c:pt>
                <c:pt idx="742">
                  <c:v>675.94600000000003</c:v>
                </c:pt>
                <c:pt idx="743">
                  <c:v>760.73400000000004</c:v>
                </c:pt>
                <c:pt idx="744">
                  <c:v>773.90499999999997</c:v>
                </c:pt>
                <c:pt idx="745">
                  <c:v>788.69299999999998</c:v>
                </c:pt>
                <c:pt idx="746">
                  <c:v>804.97699999999998</c:v>
                </c:pt>
                <c:pt idx="747">
                  <c:v>813.97299999999996</c:v>
                </c:pt>
                <c:pt idx="748">
                  <c:v>810.37400000000002</c:v>
                </c:pt>
                <c:pt idx="749">
                  <c:v>808.101</c:v>
                </c:pt>
                <c:pt idx="750">
                  <c:v>805.62300000000005</c:v>
                </c:pt>
                <c:pt idx="751">
                  <c:v>823.19299999999998</c:v>
                </c:pt>
                <c:pt idx="752">
                  <c:v>832.279</c:v>
                </c:pt>
                <c:pt idx="753">
                  <c:v>843.02200000000005</c:v>
                </c:pt>
                <c:pt idx="754">
                  <c:v>847.79700000000003</c:v>
                </c:pt>
                <c:pt idx="755">
                  <c:v>856.92700000000002</c:v>
                </c:pt>
                <c:pt idx="756">
                  <c:v>872.59100000000001</c:v>
                </c:pt>
                <c:pt idx="757">
                  <c:v>866.476</c:v>
                </c:pt>
                <c:pt idx="758">
                  <c:v>911.96400000000006</c:v>
                </c:pt>
                <c:pt idx="759">
                  <c:v>924.19500000000005</c:v>
                </c:pt>
                <c:pt idx="760">
                  <c:v>919.28300000000002</c:v>
                </c:pt>
                <c:pt idx="761">
                  <c:v>913.86599999999999</c:v>
                </c:pt>
                <c:pt idx="762">
                  <c:v>916.20100000000002</c:v>
                </c:pt>
                <c:pt idx="763">
                  <c:v>923.62199999999996</c:v>
                </c:pt>
                <c:pt idx="764">
                  <c:v>938.55700000000002</c:v>
                </c:pt>
                <c:pt idx="765">
                  <c:v>922.66800000000001</c:v>
                </c:pt>
                <c:pt idx="766">
                  <c:v>931.57600000000002</c:v>
                </c:pt>
                <c:pt idx="767">
                  <c:v>943.89499999999998</c:v>
                </c:pt>
                <c:pt idx="768">
                  <c:v>951.26499999999999</c:v>
                </c:pt>
                <c:pt idx="769">
                  <c:v>972.99900000000002</c:v>
                </c:pt>
                <c:pt idx="770">
                  <c:v>982.35299999999995</c:v>
                </c:pt>
                <c:pt idx="771">
                  <c:v>980.803</c:v>
                </c:pt>
                <c:pt idx="772">
                  <c:v>988.98299999999995</c:v>
                </c:pt>
                <c:pt idx="773">
                  <c:v>994.43899999999996</c:v>
                </c:pt>
                <c:pt idx="774">
                  <c:v>993.78300000000002</c:v>
                </c:pt>
                <c:pt idx="775">
                  <c:v>1004.4</c:v>
                </c:pt>
                <c:pt idx="776">
                  <c:v>1024.82</c:v>
                </c:pt>
                <c:pt idx="777">
                  <c:v>1024.55</c:v>
                </c:pt>
                <c:pt idx="778">
                  <c:v>1032.82</c:v>
                </c:pt>
                <c:pt idx="779">
                  <c:v>1054.08</c:v>
                </c:pt>
                <c:pt idx="780">
                  <c:v>1073.1400000000001</c:v>
                </c:pt>
                <c:pt idx="781">
                  <c:v>1090.6300000000001</c:v>
                </c:pt>
                <c:pt idx="782">
                  <c:v>1101.33</c:v>
                </c:pt>
                <c:pt idx="783">
                  <c:v>1115.0999999999999</c:v>
                </c:pt>
                <c:pt idx="784">
                  <c:v>1138.55</c:v>
                </c:pt>
                <c:pt idx="785">
                  <c:v>1149</c:v>
                </c:pt>
                <c:pt idx="786">
                  <c:v>1165.23</c:v>
                </c:pt>
                <c:pt idx="787">
                  <c:v>1165.31</c:v>
                </c:pt>
                <c:pt idx="788">
                  <c:v>1417.6</c:v>
                </c:pt>
                <c:pt idx="789">
                  <c:v>1433.43</c:v>
                </c:pt>
                <c:pt idx="790">
                  <c:v>1446.15</c:v>
                </c:pt>
                <c:pt idx="791">
                  <c:v>1453.54</c:v>
                </c:pt>
                <c:pt idx="792">
                  <c:v>1490.14</c:v>
                </c:pt>
                <c:pt idx="793">
                  <c:v>1442.95</c:v>
                </c:pt>
                <c:pt idx="794">
                  <c:v>1452.9</c:v>
                </c:pt>
                <c:pt idx="795">
                  <c:v>1503.64</c:v>
                </c:pt>
                <c:pt idx="796">
                  <c:v>1387.38</c:v>
                </c:pt>
                <c:pt idx="797">
                  <c:v>1243.3800000000001</c:v>
                </c:pt>
                <c:pt idx="798">
                  <c:v>1179.74</c:v>
                </c:pt>
                <c:pt idx="799">
                  <c:v>1020.17</c:v>
                </c:pt>
                <c:pt idx="800">
                  <c:v>951.94899999999996</c:v>
                </c:pt>
                <c:pt idx="801">
                  <c:v>858.21600000000001</c:v>
                </c:pt>
                <c:pt idx="802">
                  <c:v>771.15099999999995</c:v>
                </c:pt>
                <c:pt idx="803">
                  <c:v>844.24099999999999</c:v>
                </c:pt>
                <c:pt idx="804">
                  <c:v>795.79</c:v>
                </c:pt>
                <c:pt idx="805">
                  <c:v>777.89</c:v>
                </c:pt>
                <c:pt idx="806">
                  <c:v>720.08699999999999</c:v>
                </c:pt>
                <c:pt idx="807">
                  <c:v>667.35299999999995</c:v>
                </c:pt>
                <c:pt idx="808">
                  <c:v>508.19299999999998</c:v>
                </c:pt>
                <c:pt idx="809">
                  <c:v>531.21699999999998</c:v>
                </c:pt>
                <c:pt idx="810">
                  <c:v>538.51300000000003</c:v>
                </c:pt>
                <c:pt idx="811">
                  <c:v>543.69600000000003</c:v>
                </c:pt>
                <c:pt idx="812">
                  <c:v>527.84500000000003</c:v>
                </c:pt>
                <c:pt idx="813">
                  <c:v>535.66700000000003</c:v>
                </c:pt>
                <c:pt idx="814">
                  <c:v>544.16200000000003</c:v>
                </c:pt>
                <c:pt idx="815">
                  <c:v>548.84500000000003</c:v>
                </c:pt>
                <c:pt idx="816">
                  <c:v>562.52099999999996</c:v>
                </c:pt>
                <c:pt idx="817">
                  <c:v>561.505</c:v>
                </c:pt>
                <c:pt idx="818">
                  <c:v>564.51</c:v>
                </c:pt>
                <c:pt idx="819">
                  <c:v>567.02200000000005</c:v>
                </c:pt>
                <c:pt idx="820">
                  <c:v>655.81600000000003</c:v>
                </c:pt>
                <c:pt idx="821">
                  <c:v>644.83199999999999</c:v>
                </c:pt>
                <c:pt idx="822">
                  <c:v>639.63800000000003</c:v>
                </c:pt>
                <c:pt idx="823">
                  <c:v>635.91399999999999</c:v>
                </c:pt>
                <c:pt idx="824">
                  <c:v>652.43600000000004</c:v>
                </c:pt>
                <c:pt idx="825">
                  <c:v>657.05200000000002</c:v>
                </c:pt>
                <c:pt idx="826">
                  <c:v>658.14700000000005</c:v>
                </c:pt>
                <c:pt idx="827">
                  <c:v>678.17899999999997</c:v>
                </c:pt>
                <c:pt idx="828">
                  <c:v>672.57500000000005</c:v>
                </c:pt>
                <c:pt idx="829">
                  <c:v>646.45299999999997</c:v>
                </c:pt>
                <c:pt idx="830">
                  <c:v>601.78099999999995</c:v>
                </c:pt>
                <c:pt idx="831">
                  <c:v>580.69100000000003</c:v>
                </c:pt>
                <c:pt idx="832">
                  <c:v>578.73699999999997</c:v>
                </c:pt>
                <c:pt idx="833">
                  <c:v>585.11699999999996</c:v>
                </c:pt>
                <c:pt idx="834">
                  <c:v>620.12599999999998</c:v>
                </c:pt>
                <c:pt idx="835">
                  <c:v>594.00800000000004</c:v>
                </c:pt>
                <c:pt idx="836">
                  <c:v>588.63400000000001</c:v>
                </c:pt>
                <c:pt idx="837">
                  <c:v>557.38599999999997</c:v>
                </c:pt>
                <c:pt idx="838">
                  <c:v>535.15800000000002</c:v>
                </c:pt>
                <c:pt idx="839">
                  <c:v>499.16300000000001</c:v>
                </c:pt>
                <c:pt idx="840">
                  <c:v>500.60899999999998</c:v>
                </c:pt>
                <c:pt idx="841">
                  <c:v>504.57600000000002</c:v>
                </c:pt>
                <c:pt idx="842">
                  <c:v>522.79100000000005</c:v>
                </c:pt>
                <c:pt idx="843">
                  <c:v>545.21699999999998</c:v>
                </c:pt>
                <c:pt idx="844">
                  <c:v>544.43499999999995</c:v>
                </c:pt>
                <c:pt idx="845">
                  <c:v>541.27700000000004</c:v>
                </c:pt>
                <c:pt idx="846">
                  <c:v>552.67399999999998</c:v>
                </c:pt>
                <c:pt idx="847">
                  <c:v>558.88699999999994</c:v>
                </c:pt>
                <c:pt idx="848">
                  <c:v>582.43399999999997</c:v>
                </c:pt>
                <c:pt idx="849">
                  <c:v>582.36699999999996</c:v>
                </c:pt>
                <c:pt idx="850">
                  <c:v>584.24099999999999</c:v>
                </c:pt>
                <c:pt idx="851">
                  <c:v>584.53499999999997</c:v>
                </c:pt>
                <c:pt idx="852">
                  <c:v>582.92899999999997</c:v>
                </c:pt>
                <c:pt idx="853">
                  <c:v>565.88599999999997</c:v>
                </c:pt>
                <c:pt idx="854">
                  <c:v>539.25800000000004</c:v>
                </c:pt>
                <c:pt idx="855">
                  <c:v>528.49599999999998</c:v>
                </c:pt>
                <c:pt idx="856">
                  <c:v>505.37700000000001</c:v>
                </c:pt>
                <c:pt idx="857">
                  <c:v>511.61099999999999</c:v>
                </c:pt>
                <c:pt idx="858">
                  <c:v>500.60199999999998</c:v>
                </c:pt>
                <c:pt idx="859">
                  <c:v>502.11500000000001</c:v>
                </c:pt>
                <c:pt idx="860">
                  <c:v>526.41499999999996</c:v>
                </c:pt>
                <c:pt idx="861">
                  <c:v>521.27</c:v>
                </c:pt>
                <c:pt idx="862">
                  <c:v>535.40899999999999</c:v>
                </c:pt>
                <c:pt idx="863">
                  <c:v>496.733</c:v>
                </c:pt>
                <c:pt idx="864">
                  <c:v>469.64</c:v>
                </c:pt>
                <c:pt idx="865">
                  <c:v>437.96600000000001</c:v>
                </c:pt>
                <c:pt idx="866">
                  <c:v>432.73599999999999</c:v>
                </c:pt>
                <c:pt idx="867">
                  <c:v>432.42</c:v>
                </c:pt>
                <c:pt idx="868">
                  <c:v>433.15199999999999</c:v>
                </c:pt>
                <c:pt idx="869">
                  <c:v>434.59399999999999</c:v>
                </c:pt>
                <c:pt idx="870">
                  <c:v>436.09800000000001</c:v>
                </c:pt>
                <c:pt idx="871">
                  <c:v>436.60599999999999</c:v>
                </c:pt>
                <c:pt idx="872">
                  <c:v>417.68700000000001</c:v>
                </c:pt>
                <c:pt idx="873">
                  <c:v>442.08800000000002</c:v>
                </c:pt>
                <c:pt idx="874">
                  <c:v>441.291</c:v>
                </c:pt>
                <c:pt idx="875">
                  <c:v>441.904</c:v>
                </c:pt>
                <c:pt idx="876">
                  <c:v>464.48200000000003</c:v>
                </c:pt>
                <c:pt idx="877">
                  <c:v>463.94900000000001</c:v>
                </c:pt>
                <c:pt idx="878">
                  <c:v>460.19900000000001</c:v>
                </c:pt>
                <c:pt idx="879">
                  <c:v>462.09699999999998</c:v>
                </c:pt>
                <c:pt idx="880">
                  <c:v>465.55</c:v>
                </c:pt>
                <c:pt idx="881">
                  <c:v>469.87299999999999</c:v>
                </c:pt>
                <c:pt idx="882">
                  <c:v>463.23700000000002</c:v>
                </c:pt>
                <c:pt idx="883">
                  <c:v>552.577</c:v>
                </c:pt>
                <c:pt idx="884">
                  <c:v>548.01499999999999</c:v>
                </c:pt>
                <c:pt idx="885">
                  <c:v>549.19799999999998</c:v>
                </c:pt>
                <c:pt idx="886">
                  <c:v>552.92600000000004</c:v>
                </c:pt>
                <c:pt idx="887">
                  <c:v>541.55700000000002</c:v>
                </c:pt>
                <c:pt idx="888">
                  <c:v>532.99199999999996</c:v>
                </c:pt>
                <c:pt idx="889">
                  <c:v>535.04200000000003</c:v>
                </c:pt>
                <c:pt idx="890">
                  <c:v>526.55999999999995</c:v>
                </c:pt>
                <c:pt idx="891">
                  <c:v>529.91600000000005</c:v>
                </c:pt>
                <c:pt idx="892">
                  <c:v>513.06100000000004</c:v>
                </c:pt>
                <c:pt idx="893">
                  <c:v>473.81</c:v>
                </c:pt>
                <c:pt idx="894">
                  <c:v>480.01</c:v>
                </c:pt>
                <c:pt idx="895">
                  <c:v>477.80399999999997</c:v>
                </c:pt>
                <c:pt idx="896">
                  <c:v>476.87700000000001</c:v>
                </c:pt>
                <c:pt idx="897">
                  <c:v>449.70600000000002</c:v>
                </c:pt>
                <c:pt idx="898">
                  <c:v>443.45299999999997</c:v>
                </c:pt>
                <c:pt idx="899">
                  <c:v>442.08300000000003</c:v>
                </c:pt>
                <c:pt idx="900">
                  <c:v>436.46300000000002</c:v>
                </c:pt>
                <c:pt idx="901">
                  <c:v>426.858</c:v>
                </c:pt>
                <c:pt idx="902">
                  <c:v>429.87099999999998</c:v>
                </c:pt>
                <c:pt idx="903">
                  <c:v>434.649</c:v>
                </c:pt>
                <c:pt idx="904">
                  <c:v>433.10500000000002</c:v>
                </c:pt>
                <c:pt idx="905">
                  <c:v>425.024</c:v>
                </c:pt>
                <c:pt idx="906">
                  <c:v>513.13199999999995</c:v>
                </c:pt>
                <c:pt idx="907">
                  <c:v>498.34100000000001</c:v>
                </c:pt>
                <c:pt idx="908">
                  <c:v>503.31700000000001</c:v>
                </c:pt>
                <c:pt idx="909">
                  <c:v>490.99700000000001</c:v>
                </c:pt>
                <c:pt idx="910">
                  <c:v>496.86099999999999</c:v>
                </c:pt>
                <c:pt idx="911">
                  <c:v>498.37700000000001</c:v>
                </c:pt>
                <c:pt idx="912">
                  <c:v>502.221</c:v>
                </c:pt>
                <c:pt idx="913">
                  <c:v>503.53300000000002</c:v>
                </c:pt>
                <c:pt idx="914">
                  <c:v>498.73899999999998</c:v>
                </c:pt>
                <c:pt idx="915">
                  <c:v>503.70400000000001</c:v>
                </c:pt>
                <c:pt idx="916">
                  <c:v>520.58699999999999</c:v>
                </c:pt>
                <c:pt idx="917">
                  <c:v>518.16</c:v>
                </c:pt>
                <c:pt idx="918">
                  <c:v>516.255</c:v>
                </c:pt>
                <c:pt idx="919">
                  <c:v>522.68200000000002</c:v>
                </c:pt>
                <c:pt idx="920">
                  <c:v>536.572</c:v>
                </c:pt>
                <c:pt idx="921">
                  <c:v>535.39700000000005</c:v>
                </c:pt>
                <c:pt idx="922">
                  <c:v>531.33399999999995</c:v>
                </c:pt>
                <c:pt idx="923">
                  <c:v>535.63900000000001</c:v>
                </c:pt>
                <c:pt idx="924">
                  <c:v>536.97799999999995</c:v>
                </c:pt>
                <c:pt idx="925">
                  <c:v>543.08500000000004</c:v>
                </c:pt>
                <c:pt idx="926">
                  <c:v>550.37900000000002</c:v>
                </c:pt>
                <c:pt idx="927">
                  <c:v>555.37300000000005</c:v>
                </c:pt>
                <c:pt idx="928">
                  <c:v>556.26300000000003</c:v>
                </c:pt>
                <c:pt idx="929">
                  <c:v>555.94899999999996</c:v>
                </c:pt>
                <c:pt idx="930">
                  <c:v>546.95399999999995</c:v>
                </c:pt>
                <c:pt idx="931">
                  <c:v>549.88199999999995</c:v>
                </c:pt>
                <c:pt idx="932">
                  <c:v>560.60500000000002</c:v>
                </c:pt>
                <c:pt idx="933">
                  <c:v>566.23400000000004</c:v>
                </c:pt>
                <c:pt idx="934">
                  <c:v>574.68700000000001</c:v>
                </c:pt>
                <c:pt idx="935">
                  <c:v>581.154</c:v>
                </c:pt>
                <c:pt idx="936">
                  <c:v>566.67999999999995</c:v>
                </c:pt>
                <c:pt idx="937">
                  <c:v>558.10699999999997</c:v>
                </c:pt>
                <c:pt idx="938">
                  <c:v>541.28800000000001</c:v>
                </c:pt>
                <c:pt idx="939">
                  <c:v>540.78</c:v>
                </c:pt>
                <c:pt idx="940">
                  <c:v>547.36500000000001</c:v>
                </c:pt>
                <c:pt idx="941">
                  <c:v>547.375</c:v>
                </c:pt>
                <c:pt idx="942">
                  <c:v>546.50300000000004</c:v>
                </c:pt>
                <c:pt idx="943">
                  <c:v>541.64099999999996</c:v>
                </c:pt>
                <c:pt idx="944">
                  <c:v>535.81700000000001</c:v>
                </c:pt>
                <c:pt idx="945">
                  <c:v>529.64800000000002</c:v>
                </c:pt>
                <c:pt idx="946">
                  <c:v>536.89300000000003</c:v>
                </c:pt>
                <c:pt idx="947">
                  <c:v>501.87200000000001</c:v>
                </c:pt>
                <c:pt idx="948">
                  <c:v>496.32299999999998</c:v>
                </c:pt>
                <c:pt idx="949">
                  <c:v>508.96</c:v>
                </c:pt>
                <c:pt idx="950">
                  <c:v>510.44499999999999</c:v>
                </c:pt>
                <c:pt idx="951">
                  <c:v>499.60300000000001</c:v>
                </c:pt>
                <c:pt idx="952">
                  <c:v>502.995</c:v>
                </c:pt>
                <c:pt idx="953">
                  <c:v>524.54700000000003</c:v>
                </c:pt>
                <c:pt idx="954">
                  <c:v>542.36099999999999</c:v>
                </c:pt>
                <c:pt idx="955">
                  <c:v>536.721</c:v>
                </c:pt>
                <c:pt idx="956">
                  <c:v>565.31100000000004</c:v>
                </c:pt>
                <c:pt idx="957">
                  <c:v>524.476</c:v>
                </c:pt>
                <c:pt idx="958">
                  <c:v>494.95499999999998</c:v>
                </c:pt>
                <c:pt idx="959">
                  <c:v>493.22199999999998</c:v>
                </c:pt>
                <c:pt idx="960">
                  <c:v>473.08800000000002</c:v>
                </c:pt>
                <c:pt idx="961">
                  <c:v>477.08800000000002</c:v>
                </c:pt>
                <c:pt idx="962">
                  <c:v>493.37099999999998</c:v>
                </c:pt>
                <c:pt idx="963">
                  <c:v>493.178</c:v>
                </c:pt>
                <c:pt idx="964">
                  <c:v>506.315</c:v>
                </c:pt>
                <c:pt idx="965">
                  <c:v>507.51100000000002</c:v>
                </c:pt>
                <c:pt idx="966">
                  <c:v>483.77499999999998</c:v>
                </c:pt>
                <c:pt idx="967">
                  <c:v>473.18</c:v>
                </c:pt>
                <c:pt idx="968">
                  <c:v>464.96800000000002</c:v>
                </c:pt>
                <c:pt idx="969">
                  <c:v>486.06900000000002</c:v>
                </c:pt>
                <c:pt idx="970">
                  <c:v>475.197</c:v>
                </c:pt>
                <c:pt idx="971">
                  <c:v>473.61200000000002</c:v>
                </c:pt>
                <c:pt idx="972">
                  <c:v>482.51</c:v>
                </c:pt>
                <c:pt idx="973">
                  <c:v>464.76100000000002</c:v>
                </c:pt>
                <c:pt idx="974">
                  <c:v>459.928</c:v>
                </c:pt>
                <c:pt idx="975">
                  <c:v>461.37299999999999</c:v>
                </c:pt>
                <c:pt idx="976">
                  <c:v>467.99400000000003</c:v>
                </c:pt>
                <c:pt idx="977">
                  <c:v>488.19200000000001</c:v>
                </c:pt>
                <c:pt idx="978">
                  <c:v>491.53100000000001</c:v>
                </c:pt>
                <c:pt idx="979">
                  <c:v>494.98500000000001</c:v>
                </c:pt>
                <c:pt idx="980">
                  <c:v>504.94900000000001</c:v>
                </c:pt>
                <c:pt idx="981">
                  <c:v>507.97199999999998</c:v>
                </c:pt>
                <c:pt idx="982">
                  <c:v>517.77300000000002</c:v>
                </c:pt>
                <c:pt idx="983">
                  <c:v>602.13</c:v>
                </c:pt>
                <c:pt idx="984">
                  <c:v>524.77200000000005</c:v>
                </c:pt>
                <c:pt idx="985">
                  <c:v>533.76400000000001</c:v>
                </c:pt>
                <c:pt idx="986">
                  <c:v>528.65700000000004</c:v>
                </c:pt>
                <c:pt idx="987">
                  <c:v>536.97900000000004</c:v>
                </c:pt>
                <c:pt idx="988">
                  <c:v>549.44600000000003</c:v>
                </c:pt>
                <c:pt idx="989">
                  <c:v>566.19899999999996</c:v>
                </c:pt>
                <c:pt idx="990">
                  <c:v>581.18799999999999</c:v>
                </c:pt>
                <c:pt idx="991">
                  <c:v>728.15</c:v>
                </c:pt>
                <c:pt idx="992">
                  <c:v>759.39099999999996</c:v>
                </c:pt>
                <c:pt idx="993">
                  <c:v>768.58299999999997</c:v>
                </c:pt>
                <c:pt idx="994">
                  <c:v>776.07299999999998</c:v>
                </c:pt>
                <c:pt idx="995">
                  <c:v>784.56600000000003</c:v>
                </c:pt>
                <c:pt idx="996">
                  <c:v>782.58900000000006</c:v>
                </c:pt>
                <c:pt idx="997">
                  <c:v>858.55899999999997</c:v>
                </c:pt>
                <c:pt idx="998">
                  <c:v>910.02200000000005</c:v>
                </c:pt>
                <c:pt idx="999">
                  <c:v>874.57</c:v>
                </c:pt>
                <c:pt idx="1000">
                  <c:v>837.93799999999999</c:v>
                </c:pt>
                <c:pt idx="1001">
                  <c:v>828.25300000000004</c:v>
                </c:pt>
                <c:pt idx="1002">
                  <c:v>807.78399999999999</c:v>
                </c:pt>
                <c:pt idx="1003">
                  <c:v>804.01599999999996</c:v>
                </c:pt>
                <c:pt idx="1004">
                  <c:v>790.74</c:v>
                </c:pt>
                <c:pt idx="1005">
                  <c:v>803.78499999999997</c:v>
                </c:pt>
                <c:pt idx="1006">
                  <c:v>816.202</c:v>
                </c:pt>
                <c:pt idx="1007">
                  <c:v>830.23</c:v>
                </c:pt>
                <c:pt idx="1008">
                  <c:v>859.46500000000003</c:v>
                </c:pt>
                <c:pt idx="1009">
                  <c:v>853.06700000000001</c:v>
                </c:pt>
                <c:pt idx="1010">
                  <c:v>852.024</c:v>
                </c:pt>
                <c:pt idx="1011">
                  <c:v>895.96799999999996</c:v>
                </c:pt>
                <c:pt idx="1012">
                  <c:v>907.87</c:v>
                </c:pt>
                <c:pt idx="1013">
                  <c:v>894.03599999999994</c:v>
                </c:pt>
                <c:pt idx="1014">
                  <c:v>888.38199999999995</c:v>
                </c:pt>
                <c:pt idx="1015">
                  <c:v>894.74199999999996</c:v>
                </c:pt>
                <c:pt idx="1016">
                  <c:v>909.94299999999998</c:v>
                </c:pt>
                <c:pt idx="1017">
                  <c:v>936.10699999999997</c:v>
                </c:pt>
                <c:pt idx="1018">
                  <c:v>935.68700000000001</c:v>
                </c:pt>
                <c:pt idx="1019">
                  <c:v>934.649</c:v>
                </c:pt>
                <c:pt idx="1020">
                  <c:v>936.78800000000001</c:v>
                </c:pt>
                <c:pt idx="1021">
                  <c:v>959.88900000000001</c:v>
                </c:pt>
                <c:pt idx="1022">
                  <c:v>993.29200000000003</c:v>
                </c:pt>
                <c:pt idx="1023">
                  <c:v>1001.55</c:v>
                </c:pt>
                <c:pt idx="1024">
                  <c:v>1010.72</c:v>
                </c:pt>
                <c:pt idx="1025">
                  <c:v>1003.53</c:v>
                </c:pt>
                <c:pt idx="1026">
                  <c:v>1016.01</c:v>
                </c:pt>
                <c:pt idx="1027">
                  <c:v>1015.99</c:v>
                </c:pt>
                <c:pt idx="1028">
                  <c:v>1023.96</c:v>
                </c:pt>
                <c:pt idx="1029">
                  <c:v>1038.2</c:v>
                </c:pt>
                <c:pt idx="1030">
                  <c:v>1042.8399999999999</c:v>
                </c:pt>
                <c:pt idx="1031">
                  <c:v>1086.3399999999999</c:v>
                </c:pt>
                <c:pt idx="1032">
                  <c:v>1138.81</c:v>
                </c:pt>
                <c:pt idx="1033">
                  <c:v>1152.55</c:v>
                </c:pt>
                <c:pt idx="1034">
                  <c:v>1159.8499999999999</c:v>
                </c:pt>
                <c:pt idx="1035">
                  <c:v>1189.24</c:v>
                </c:pt>
                <c:pt idx="1036">
                  <c:v>1141.45</c:v>
                </c:pt>
                <c:pt idx="1037">
                  <c:v>1154.51</c:v>
                </c:pt>
                <c:pt idx="1038">
                  <c:v>1172.1099999999999</c:v>
                </c:pt>
                <c:pt idx="1039">
                  <c:v>1169.01</c:v>
                </c:pt>
                <c:pt idx="1040">
                  <c:v>1169.19</c:v>
                </c:pt>
                <c:pt idx="1041">
                  <c:v>1184.31</c:v>
                </c:pt>
                <c:pt idx="1042">
                  <c:v>1200.48</c:v>
                </c:pt>
                <c:pt idx="1043">
                  <c:v>1198.72</c:v>
                </c:pt>
                <c:pt idx="1044">
                  <c:v>1214.1500000000001</c:v>
                </c:pt>
                <c:pt idx="1045">
                  <c:v>1237.17</c:v>
                </c:pt>
                <c:pt idx="1046">
                  <c:v>1252.6099999999999</c:v>
                </c:pt>
                <c:pt idx="1047">
                  <c:v>1266.1199999999999</c:v>
                </c:pt>
                <c:pt idx="1048">
                  <c:v>1278.79</c:v>
                </c:pt>
                <c:pt idx="1049">
                  <c:v>1291.2</c:v>
                </c:pt>
                <c:pt idx="1050">
                  <c:v>1291.79</c:v>
                </c:pt>
                <c:pt idx="1051">
                  <c:v>1287.42</c:v>
                </c:pt>
                <c:pt idx="1052">
                  <c:v>1276.54</c:v>
                </c:pt>
                <c:pt idx="1053">
                  <c:v>1280.7</c:v>
                </c:pt>
                <c:pt idx="1054">
                  <c:v>1287.19</c:v>
                </c:pt>
                <c:pt idx="1055">
                  <c:v>1306.42</c:v>
                </c:pt>
                <c:pt idx="1056">
                  <c:v>1340.3</c:v>
                </c:pt>
                <c:pt idx="1057">
                  <c:v>1343.18</c:v>
                </c:pt>
                <c:pt idx="1058">
                  <c:v>1350.49</c:v>
                </c:pt>
                <c:pt idx="1059">
                  <c:v>1702.89</c:v>
                </c:pt>
                <c:pt idx="1060">
                  <c:v>1731.52</c:v>
                </c:pt>
                <c:pt idx="1061">
                  <c:v>1717.92</c:v>
                </c:pt>
                <c:pt idx="1062">
                  <c:v>1704.64</c:v>
                </c:pt>
                <c:pt idx="1063">
                  <c:v>1678.7</c:v>
                </c:pt>
                <c:pt idx="1064">
                  <c:v>1703.91</c:v>
                </c:pt>
                <c:pt idx="1065">
                  <c:v>1634.36</c:v>
                </c:pt>
                <c:pt idx="1066">
                  <c:v>1607.15</c:v>
                </c:pt>
                <c:pt idx="1067">
                  <c:v>1590.75</c:v>
                </c:pt>
                <c:pt idx="1068">
                  <c:v>1596.17</c:v>
                </c:pt>
                <c:pt idx="1069">
                  <c:v>1621.67</c:v>
                </c:pt>
                <c:pt idx="1070">
                  <c:v>1632.47</c:v>
                </c:pt>
                <c:pt idx="1071">
                  <c:v>1627.28</c:v>
                </c:pt>
                <c:pt idx="1072">
                  <c:v>1591.33</c:v>
                </c:pt>
                <c:pt idx="1073">
                  <c:v>1561.76</c:v>
                </c:pt>
                <c:pt idx="1074">
                  <c:v>1504.4</c:v>
                </c:pt>
                <c:pt idx="1075">
                  <c:v>1458</c:v>
                </c:pt>
                <c:pt idx="1076">
                  <c:v>1574.17</c:v>
                </c:pt>
                <c:pt idx="1077">
                  <c:v>1583.01</c:v>
                </c:pt>
                <c:pt idx="1078">
                  <c:v>1547.71</c:v>
                </c:pt>
                <c:pt idx="1079">
                  <c:v>1589.24</c:v>
                </c:pt>
                <c:pt idx="1080">
                  <c:v>1621.76</c:v>
                </c:pt>
                <c:pt idx="1081">
                  <c:v>1560.52</c:v>
                </c:pt>
                <c:pt idx="1082">
                  <c:v>1552.85</c:v>
                </c:pt>
                <c:pt idx="1083">
                  <c:v>1502.61</c:v>
                </c:pt>
                <c:pt idx="1084">
                  <c:v>1573.81</c:v>
                </c:pt>
                <c:pt idx="1085">
                  <c:v>1217.0899999999999</c:v>
                </c:pt>
                <c:pt idx="1086">
                  <c:v>1111.9100000000001</c:v>
                </c:pt>
                <c:pt idx="1087">
                  <c:v>962.221</c:v>
                </c:pt>
                <c:pt idx="1088">
                  <c:v>858.02700000000004</c:v>
                </c:pt>
                <c:pt idx="1089">
                  <c:v>765.85900000000004</c:v>
                </c:pt>
                <c:pt idx="1090">
                  <c:v>767.89300000000003</c:v>
                </c:pt>
                <c:pt idx="1091">
                  <c:v>774.07100000000003</c:v>
                </c:pt>
                <c:pt idx="1092">
                  <c:v>722.66600000000005</c:v>
                </c:pt>
                <c:pt idx="1093">
                  <c:v>708.92499999999995</c:v>
                </c:pt>
                <c:pt idx="1094">
                  <c:v>627.25099999999998</c:v>
                </c:pt>
                <c:pt idx="1095">
                  <c:v>558.27599999999995</c:v>
                </c:pt>
                <c:pt idx="1096">
                  <c:v>399.221</c:v>
                </c:pt>
                <c:pt idx="1097">
                  <c:v>410.48899999999998</c:v>
                </c:pt>
                <c:pt idx="1098">
                  <c:v>413.84800000000001</c:v>
                </c:pt>
                <c:pt idx="1099">
                  <c:v>418.06099999999998</c:v>
                </c:pt>
                <c:pt idx="1100">
                  <c:v>417.06700000000001</c:v>
                </c:pt>
                <c:pt idx="1101">
                  <c:v>418.952</c:v>
                </c:pt>
                <c:pt idx="1102">
                  <c:v>428.68299999999999</c:v>
                </c:pt>
                <c:pt idx="1103">
                  <c:v>433.601</c:v>
                </c:pt>
                <c:pt idx="1104">
                  <c:v>432.00799999999998</c:v>
                </c:pt>
                <c:pt idx="1105">
                  <c:v>447.286</c:v>
                </c:pt>
                <c:pt idx="1106">
                  <c:v>447.709</c:v>
                </c:pt>
                <c:pt idx="1107">
                  <c:v>448.483</c:v>
                </c:pt>
                <c:pt idx="1108">
                  <c:v>454.17700000000002</c:v>
                </c:pt>
                <c:pt idx="1109">
                  <c:v>453.88499999999999</c:v>
                </c:pt>
                <c:pt idx="1110">
                  <c:v>455.96600000000001</c:v>
                </c:pt>
                <c:pt idx="1111">
                  <c:v>456.17399999999998</c:v>
                </c:pt>
                <c:pt idx="1112">
                  <c:v>498.38400000000001</c:v>
                </c:pt>
                <c:pt idx="1113">
                  <c:v>485.245</c:v>
                </c:pt>
                <c:pt idx="1114">
                  <c:v>488.34899999999999</c:v>
                </c:pt>
                <c:pt idx="1115">
                  <c:v>488.32900000000001</c:v>
                </c:pt>
                <c:pt idx="1116">
                  <c:v>491.47699999999998</c:v>
                </c:pt>
                <c:pt idx="1117">
                  <c:v>480.79199999999997</c:v>
                </c:pt>
                <c:pt idx="1118">
                  <c:v>436.76100000000002</c:v>
                </c:pt>
                <c:pt idx="1119">
                  <c:v>498.19900000000001</c:v>
                </c:pt>
                <c:pt idx="1120">
                  <c:v>427.71300000000002</c:v>
                </c:pt>
                <c:pt idx="1121">
                  <c:v>433.55799999999999</c:v>
                </c:pt>
                <c:pt idx="1122">
                  <c:v>511.28500000000003</c:v>
                </c:pt>
                <c:pt idx="1123">
                  <c:v>512.41999999999996</c:v>
                </c:pt>
                <c:pt idx="1124">
                  <c:v>511.221</c:v>
                </c:pt>
                <c:pt idx="1125">
                  <c:v>515.33000000000004</c:v>
                </c:pt>
                <c:pt idx="1126">
                  <c:v>540.02599999999995</c:v>
                </c:pt>
                <c:pt idx="1127">
                  <c:v>546.89300000000003</c:v>
                </c:pt>
                <c:pt idx="1128">
                  <c:v>540.54399999999998</c:v>
                </c:pt>
                <c:pt idx="1129">
                  <c:v>534.78599999999994</c:v>
                </c:pt>
                <c:pt idx="1130">
                  <c:v>536.31700000000001</c:v>
                </c:pt>
                <c:pt idx="1131">
                  <c:v>517.20600000000002</c:v>
                </c:pt>
                <c:pt idx="1132">
                  <c:v>490.15699999999998</c:v>
                </c:pt>
                <c:pt idx="1133">
                  <c:v>474.649</c:v>
                </c:pt>
                <c:pt idx="1134">
                  <c:v>458.61099999999999</c:v>
                </c:pt>
                <c:pt idx="1135">
                  <c:v>463.82</c:v>
                </c:pt>
                <c:pt idx="1136">
                  <c:v>467.53300000000002</c:v>
                </c:pt>
                <c:pt idx="1137">
                  <c:v>463.48500000000001</c:v>
                </c:pt>
                <c:pt idx="1138">
                  <c:v>484.10399999999998</c:v>
                </c:pt>
                <c:pt idx="1139">
                  <c:v>464.23099999999999</c:v>
                </c:pt>
                <c:pt idx="1140">
                  <c:v>449.21699999999998</c:v>
                </c:pt>
                <c:pt idx="1141">
                  <c:v>417.77800000000002</c:v>
                </c:pt>
                <c:pt idx="1142">
                  <c:v>392.37</c:v>
                </c:pt>
                <c:pt idx="1143">
                  <c:v>366.72</c:v>
                </c:pt>
                <c:pt idx="1144">
                  <c:v>362.22</c:v>
                </c:pt>
                <c:pt idx="1145">
                  <c:v>347.267</c:v>
                </c:pt>
                <c:pt idx="1146">
                  <c:v>362.30700000000002</c:v>
                </c:pt>
                <c:pt idx="1147">
                  <c:v>365.03199999999998</c:v>
                </c:pt>
                <c:pt idx="1148">
                  <c:v>367.30700000000002</c:v>
                </c:pt>
                <c:pt idx="1149">
                  <c:v>370.73200000000003</c:v>
                </c:pt>
                <c:pt idx="1150">
                  <c:v>366.47500000000002</c:v>
                </c:pt>
                <c:pt idx="1151">
                  <c:v>363.505</c:v>
                </c:pt>
                <c:pt idx="1152">
                  <c:v>347.577</c:v>
                </c:pt>
                <c:pt idx="1153">
                  <c:v>365.06299999999999</c:v>
                </c:pt>
                <c:pt idx="1154">
                  <c:v>372.86399999999998</c:v>
                </c:pt>
                <c:pt idx="1155">
                  <c:v>377.13</c:v>
                </c:pt>
                <c:pt idx="1156">
                  <c:v>379.74299999999999</c:v>
                </c:pt>
                <c:pt idx="1157">
                  <c:v>382.35500000000002</c:v>
                </c:pt>
                <c:pt idx="1158">
                  <c:v>387.19</c:v>
                </c:pt>
                <c:pt idx="1159">
                  <c:v>375.87299999999999</c:v>
                </c:pt>
                <c:pt idx="1160">
                  <c:v>382.846</c:v>
                </c:pt>
                <c:pt idx="1161">
                  <c:v>380.80500000000001</c:v>
                </c:pt>
                <c:pt idx="1162">
                  <c:v>378.42200000000003</c:v>
                </c:pt>
                <c:pt idx="1163">
                  <c:v>367.05799999999999</c:v>
                </c:pt>
                <c:pt idx="1164">
                  <c:v>349.87599999999998</c:v>
                </c:pt>
                <c:pt idx="1165">
                  <c:v>345.40600000000001</c:v>
                </c:pt>
                <c:pt idx="1166">
                  <c:v>347.113</c:v>
                </c:pt>
                <c:pt idx="1167">
                  <c:v>343.95600000000002</c:v>
                </c:pt>
                <c:pt idx="1168">
                  <c:v>334.70400000000001</c:v>
                </c:pt>
                <c:pt idx="1169">
                  <c:v>339.13900000000001</c:v>
                </c:pt>
                <c:pt idx="1170">
                  <c:v>337.88600000000002</c:v>
                </c:pt>
                <c:pt idx="1171">
                  <c:v>339.25299999999999</c:v>
                </c:pt>
                <c:pt idx="1172">
                  <c:v>328.19499999999999</c:v>
                </c:pt>
                <c:pt idx="1173">
                  <c:v>330.32900000000001</c:v>
                </c:pt>
                <c:pt idx="1174">
                  <c:v>331.43599999999998</c:v>
                </c:pt>
                <c:pt idx="1175">
                  <c:v>332.59500000000003</c:v>
                </c:pt>
                <c:pt idx="1176">
                  <c:v>332.10300000000001</c:v>
                </c:pt>
                <c:pt idx="1177">
                  <c:v>375.83</c:v>
                </c:pt>
                <c:pt idx="1178">
                  <c:v>375.40300000000002</c:v>
                </c:pt>
                <c:pt idx="1179">
                  <c:v>376.40800000000002</c:v>
                </c:pt>
                <c:pt idx="1180">
                  <c:v>379.3</c:v>
                </c:pt>
                <c:pt idx="1181">
                  <c:v>377.52499999999998</c:v>
                </c:pt>
                <c:pt idx="1182">
                  <c:v>375.31299999999999</c:v>
                </c:pt>
                <c:pt idx="1183">
                  <c:v>375.49299999999999</c:v>
                </c:pt>
                <c:pt idx="1184">
                  <c:v>372.32400000000001</c:v>
                </c:pt>
                <c:pt idx="1185">
                  <c:v>371.82400000000001</c:v>
                </c:pt>
                <c:pt idx="1186">
                  <c:v>387.99</c:v>
                </c:pt>
                <c:pt idx="1187">
                  <c:v>392.04199999999997</c:v>
                </c:pt>
                <c:pt idx="1188">
                  <c:v>402.39</c:v>
                </c:pt>
                <c:pt idx="1189">
                  <c:v>407.51499999999999</c:v>
                </c:pt>
                <c:pt idx="1190">
                  <c:v>390.40699999999998</c:v>
                </c:pt>
                <c:pt idx="1191">
                  <c:v>379.55</c:v>
                </c:pt>
                <c:pt idx="1192">
                  <c:v>347.5</c:v>
                </c:pt>
                <c:pt idx="1193">
                  <c:v>347.19400000000002</c:v>
                </c:pt>
                <c:pt idx="1194">
                  <c:v>341.375</c:v>
                </c:pt>
                <c:pt idx="1195">
                  <c:v>339.791</c:v>
                </c:pt>
                <c:pt idx="1196">
                  <c:v>363.72399999999999</c:v>
                </c:pt>
                <c:pt idx="1197">
                  <c:v>378.04</c:v>
                </c:pt>
                <c:pt idx="1198">
                  <c:v>340.20299999999997</c:v>
                </c:pt>
                <c:pt idx="1199">
                  <c:v>340.255</c:v>
                </c:pt>
                <c:pt idx="1200">
                  <c:v>353.40899999999999</c:v>
                </c:pt>
                <c:pt idx="1201">
                  <c:v>378.49299999999999</c:v>
                </c:pt>
                <c:pt idx="1202">
                  <c:v>373.83</c:v>
                </c:pt>
                <c:pt idx="1203">
                  <c:v>374.25799999999998</c:v>
                </c:pt>
                <c:pt idx="1204">
                  <c:v>371.56599999999997</c:v>
                </c:pt>
                <c:pt idx="1205">
                  <c:v>407.26600000000002</c:v>
                </c:pt>
                <c:pt idx="1206">
                  <c:v>408.923</c:v>
                </c:pt>
                <c:pt idx="1207">
                  <c:v>397.26400000000001</c:v>
                </c:pt>
                <c:pt idx="1208">
                  <c:v>394.89100000000002</c:v>
                </c:pt>
                <c:pt idx="1209">
                  <c:v>391.12700000000001</c:v>
                </c:pt>
                <c:pt idx="1210">
                  <c:v>380.51100000000002</c:v>
                </c:pt>
                <c:pt idx="1211">
                  <c:v>382.65300000000002</c:v>
                </c:pt>
                <c:pt idx="1212">
                  <c:v>374.19099999999997</c:v>
                </c:pt>
                <c:pt idx="1213">
                  <c:v>363.12700000000001</c:v>
                </c:pt>
                <c:pt idx="1214">
                  <c:v>371.29199999999997</c:v>
                </c:pt>
                <c:pt idx="1215">
                  <c:v>359.072</c:v>
                </c:pt>
                <c:pt idx="1216">
                  <c:v>386.11599999999999</c:v>
                </c:pt>
                <c:pt idx="1217">
                  <c:v>395.77199999999999</c:v>
                </c:pt>
                <c:pt idx="1218">
                  <c:v>394.68200000000002</c:v>
                </c:pt>
                <c:pt idx="1219">
                  <c:v>392.98899999999998</c:v>
                </c:pt>
                <c:pt idx="1220">
                  <c:v>391.32600000000002</c:v>
                </c:pt>
                <c:pt idx="1221">
                  <c:v>396.29700000000003</c:v>
                </c:pt>
                <c:pt idx="1222">
                  <c:v>405.95100000000002</c:v>
                </c:pt>
                <c:pt idx="1223">
                  <c:v>409.73500000000001</c:v>
                </c:pt>
                <c:pt idx="1224">
                  <c:v>414.30900000000003</c:v>
                </c:pt>
                <c:pt idx="1225">
                  <c:v>417.02499999999998</c:v>
                </c:pt>
                <c:pt idx="1226">
                  <c:v>421.69</c:v>
                </c:pt>
                <c:pt idx="1227">
                  <c:v>424.29899999999998</c:v>
                </c:pt>
                <c:pt idx="1228">
                  <c:v>436.04899999999998</c:v>
                </c:pt>
                <c:pt idx="1229">
                  <c:v>437.18299999999999</c:v>
                </c:pt>
                <c:pt idx="1230">
                  <c:v>442.733</c:v>
                </c:pt>
                <c:pt idx="1231">
                  <c:v>474.82499999999999</c:v>
                </c:pt>
                <c:pt idx="1232">
                  <c:v>465.14299999999997</c:v>
                </c:pt>
                <c:pt idx="1233">
                  <c:v>466.98500000000001</c:v>
                </c:pt>
                <c:pt idx="1234">
                  <c:v>458.82799999999997</c:v>
                </c:pt>
                <c:pt idx="1235">
                  <c:v>445.185</c:v>
                </c:pt>
                <c:pt idx="1236">
                  <c:v>445.51400000000001</c:v>
                </c:pt>
                <c:pt idx="1237">
                  <c:v>448.709</c:v>
                </c:pt>
                <c:pt idx="1238">
                  <c:v>459.14100000000002</c:v>
                </c:pt>
                <c:pt idx="1239">
                  <c:v>471.327</c:v>
                </c:pt>
                <c:pt idx="1240">
                  <c:v>458.04700000000003</c:v>
                </c:pt>
                <c:pt idx="1241">
                  <c:v>463.67399999999998</c:v>
                </c:pt>
                <c:pt idx="1242">
                  <c:v>454.44200000000001</c:v>
                </c:pt>
                <c:pt idx="1243">
                  <c:v>448.69799999999998</c:v>
                </c:pt>
                <c:pt idx="1244">
                  <c:v>430.30900000000003</c:v>
                </c:pt>
                <c:pt idx="1245">
                  <c:v>461.05900000000003</c:v>
                </c:pt>
                <c:pt idx="1246">
                  <c:v>455.71100000000001</c:v>
                </c:pt>
                <c:pt idx="1247">
                  <c:v>438.15699999999998</c:v>
                </c:pt>
                <c:pt idx="1248">
                  <c:v>442.09</c:v>
                </c:pt>
                <c:pt idx="1249">
                  <c:v>440.52300000000002</c:v>
                </c:pt>
                <c:pt idx="1250">
                  <c:v>427.58600000000001</c:v>
                </c:pt>
                <c:pt idx="1251">
                  <c:v>421.685</c:v>
                </c:pt>
                <c:pt idx="1252">
                  <c:v>437.9</c:v>
                </c:pt>
                <c:pt idx="1253">
                  <c:v>442.94499999999999</c:v>
                </c:pt>
                <c:pt idx="1254">
                  <c:v>441.16300000000001</c:v>
                </c:pt>
                <c:pt idx="1255">
                  <c:v>437.94400000000002</c:v>
                </c:pt>
                <c:pt idx="1256">
                  <c:v>445.12</c:v>
                </c:pt>
                <c:pt idx="1257">
                  <c:v>442.36599999999999</c:v>
                </c:pt>
                <c:pt idx="1258">
                  <c:v>442.06200000000001</c:v>
                </c:pt>
                <c:pt idx="1259">
                  <c:v>450.05599999999998</c:v>
                </c:pt>
                <c:pt idx="1260">
                  <c:v>504.22399999999999</c:v>
                </c:pt>
                <c:pt idx="1261">
                  <c:v>538.39700000000005</c:v>
                </c:pt>
                <c:pt idx="1262">
                  <c:v>471.70299999999997</c:v>
                </c:pt>
                <c:pt idx="1263">
                  <c:v>463.68599999999998</c:v>
                </c:pt>
                <c:pt idx="1264">
                  <c:v>463.786</c:v>
                </c:pt>
                <c:pt idx="1265">
                  <c:v>468.28</c:v>
                </c:pt>
                <c:pt idx="1266">
                  <c:v>534.79</c:v>
                </c:pt>
                <c:pt idx="1267">
                  <c:v>512.59199999999998</c:v>
                </c:pt>
                <c:pt idx="1268">
                  <c:v>499.625</c:v>
                </c:pt>
                <c:pt idx="1269">
                  <c:v>430.661</c:v>
                </c:pt>
                <c:pt idx="1270">
                  <c:v>407.05500000000001</c:v>
                </c:pt>
                <c:pt idx="1271">
                  <c:v>368.72699999999998</c:v>
                </c:pt>
                <c:pt idx="1272">
                  <c:v>417.80599999999998</c:v>
                </c:pt>
                <c:pt idx="1273">
                  <c:v>416.94400000000002</c:v>
                </c:pt>
                <c:pt idx="1274">
                  <c:v>415.43</c:v>
                </c:pt>
                <c:pt idx="1275">
                  <c:v>417.21300000000002</c:v>
                </c:pt>
                <c:pt idx="1276">
                  <c:v>429.26600000000002</c:v>
                </c:pt>
                <c:pt idx="1277">
                  <c:v>445.97800000000001</c:v>
                </c:pt>
                <c:pt idx="1278">
                  <c:v>435.61099999999999</c:v>
                </c:pt>
                <c:pt idx="1279">
                  <c:v>433.82400000000001</c:v>
                </c:pt>
                <c:pt idx="1280">
                  <c:v>438.34100000000001</c:v>
                </c:pt>
                <c:pt idx="1281">
                  <c:v>447.79700000000003</c:v>
                </c:pt>
                <c:pt idx="1282">
                  <c:v>499.94299999999998</c:v>
                </c:pt>
                <c:pt idx="1283">
                  <c:v>499.43799999999999</c:v>
                </c:pt>
                <c:pt idx="1284">
                  <c:v>500.80799999999999</c:v>
                </c:pt>
                <c:pt idx="1285">
                  <c:v>506.89800000000002</c:v>
                </c:pt>
                <c:pt idx="1286">
                  <c:v>505.11</c:v>
                </c:pt>
                <c:pt idx="1287">
                  <c:v>516.279</c:v>
                </c:pt>
                <c:pt idx="1288">
                  <c:v>645.83799999999997</c:v>
                </c:pt>
                <c:pt idx="1289">
                  <c:v>653.37400000000002</c:v>
                </c:pt>
                <c:pt idx="1290">
                  <c:v>657.01700000000005</c:v>
                </c:pt>
                <c:pt idx="1291">
                  <c:v>658.76400000000001</c:v>
                </c:pt>
                <c:pt idx="1292">
                  <c:v>669.23900000000003</c:v>
                </c:pt>
                <c:pt idx="1293">
                  <c:v>677.19899999999996</c:v>
                </c:pt>
                <c:pt idx="1294">
                  <c:v>689.86099999999999</c:v>
                </c:pt>
                <c:pt idx="1295">
                  <c:v>707.298</c:v>
                </c:pt>
                <c:pt idx="1296">
                  <c:v>711.86599999999999</c:v>
                </c:pt>
                <c:pt idx="1297">
                  <c:v>749.90099999999995</c:v>
                </c:pt>
                <c:pt idx="1298">
                  <c:v>770.21100000000001</c:v>
                </c:pt>
                <c:pt idx="1299">
                  <c:v>773.524</c:v>
                </c:pt>
                <c:pt idx="1300">
                  <c:v>788.702</c:v>
                </c:pt>
                <c:pt idx="1301">
                  <c:v>800.928</c:v>
                </c:pt>
                <c:pt idx="1302">
                  <c:v>814.92700000000002</c:v>
                </c:pt>
                <c:pt idx="1303">
                  <c:v>818.26700000000005</c:v>
                </c:pt>
                <c:pt idx="1304">
                  <c:v>782.31100000000004</c:v>
                </c:pt>
                <c:pt idx="1305">
                  <c:v>778.53700000000003</c:v>
                </c:pt>
                <c:pt idx="1306">
                  <c:v>759.94500000000005</c:v>
                </c:pt>
                <c:pt idx="1307">
                  <c:v>762.22500000000002</c:v>
                </c:pt>
                <c:pt idx="1308">
                  <c:v>767.48199999999997</c:v>
                </c:pt>
                <c:pt idx="1309">
                  <c:v>772.56899999999996</c:v>
                </c:pt>
                <c:pt idx="1310">
                  <c:v>820.149</c:v>
                </c:pt>
                <c:pt idx="1311">
                  <c:v>833.61500000000001</c:v>
                </c:pt>
                <c:pt idx="1312">
                  <c:v>836.92499999999995</c:v>
                </c:pt>
                <c:pt idx="1313">
                  <c:v>849.46600000000001</c:v>
                </c:pt>
                <c:pt idx="1314">
                  <c:v>859.61300000000006</c:v>
                </c:pt>
                <c:pt idx="1315">
                  <c:v>866.25900000000001</c:v>
                </c:pt>
                <c:pt idx="1316">
                  <c:v>890.21799999999996</c:v>
                </c:pt>
                <c:pt idx="1317">
                  <c:v>887.31700000000001</c:v>
                </c:pt>
                <c:pt idx="1318">
                  <c:v>1002.09</c:v>
                </c:pt>
                <c:pt idx="1319">
                  <c:v>1015.87</c:v>
                </c:pt>
                <c:pt idx="1320">
                  <c:v>1028.98</c:v>
                </c:pt>
                <c:pt idx="1321">
                  <c:v>1039.6400000000001</c:v>
                </c:pt>
                <c:pt idx="1322">
                  <c:v>1048.52</c:v>
                </c:pt>
                <c:pt idx="1323">
                  <c:v>1042.8800000000001</c:v>
                </c:pt>
                <c:pt idx="1324">
                  <c:v>1049.43</c:v>
                </c:pt>
                <c:pt idx="1325">
                  <c:v>1032.3499999999999</c:v>
                </c:pt>
                <c:pt idx="1326">
                  <c:v>1048.1099999999999</c:v>
                </c:pt>
                <c:pt idx="1327">
                  <c:v>1053.1600000000001</c:v>
                </c:pt>
                <c:pt idx="1328">
                  <c:v>1058.8800000000001</c:v>
                </c:pt>
                <c:pt idx="1329">
                  <c:v>1063.55</c:v>
                </c:pt>
                <c:pt idx="1330">
                  <c:v>1085.6099999999999</c:v>
                </c:pt>
                <c:pt idx="1331">
                  <c:v>1087.1199999999999</c:v>
                </c:pt>
                <c:pt idx="1332">
                  <c:v>1091.67</c:v>
                </c:pt>
                <c:pt idx="1333">
                  <c:v>1158.17</c:v>
                </c:pt>
                <c:pt idx="1334">
                  <c:v>1129.31</c:v>
                </c:pt>
                <c:pt idx="1335">
                  <c:v>1139.9000000000001</c:v>
                </c:pt>
                <c:pt idx="1336">
                  <c:v>1258.4100000000001</c:v>
                </c:pt>
                <c:pt idx="1337">
                  <c:v>1262.5</c:v>
                </c:pt>
                <c:pt idx="1338">
                  <c:v>1269.9100000000001</c:v>
                </c:pt>
                <c:pt idx="1339">
                  <c:v>1264.24</c:v>
                </c:pt>
                <c:pt idx="1340">
                  <c:v>1276.31</c:v>
                </c:pt>
                <c:pt idx="1341">
                  <c:v>1280.55</c:v>
                </c:pt>
                <c:pt idx="1342">
                  <c:v>1288.9000000000001</c:v>
                </c:pt>
                <c:pt idx="1343">
                  <c:v>1298.07</c:v>
                </c:pt>
                <c:pt idx="1344">
                  <c:v>1311.58</c:v>
                </c:pt>
                <c:pt idx="1345">
                  <c:v>1315.23</c:v>
                </c:pt>
                <c:pt idx="1346">
                  <c:v>1329.19</c:v>
                </c:pt>
                <c:pt idx="1347">
                  <c:v>1341.05</c:v>
                </c:pt>
                <c:pt idx="1348">
                  <c:v>1351.65</c:v>
                </c:pt>
                <c:pt idx="1349">
                  <c:v>1365.46</c:v>
                </c:pt>
                <c:pt idx="1350">
                  <c:v>1384.31</c:v>
                </c:pt>
                <c:pt idx="1351">
                  <c:v>1390</c:v>
                </c:pt>
                <c:pt idx="1352">
                  <c:v>1402.39</c:v>
                </c:pt>
                <c:pt idx="1353">
                  <c:v>1402.92</c:v>
                </c:pt>
                <c:pt idx="1354">
                  <c:v>1405.14</c:v>
                </c:pt>
                <c:pt idx="1355">
                  <c:v>1418.81</c:v>
                </c:pt>
                <c:pt idx="1356">
                  <c:v>1436.1</c:v>
                </c:pt>
                <c:pt idx="1357">
                  <c:v>1521.16</c:v>
                </c:pt>
                <c:pt idx="1358">
                  <c:v>1523.5</c:v>
                </c:pt>
                <c:pt idx="1359">
                  <c:v>1530.9</c:v>
                </c:pt>
                <c:pt idx="1360">
                  <c:v>1535.28</c:v>
                </c:pt>
                <c:pt idx="1361">
                  <c:v>1623.14</c:v>
                </c:pt>
                <c:pt idx="1362">
                  <c:v>1790.08</c:v>
                </c:pt>
                <c:pt idx="1363">
                  <c:v>1806.05</c:v>
                </c:pt>
                <c:pt idx="1364">
                  <c:v>1801.81</c:v>
                </c:pt>
                <c:pt idx="1365">
                  <c:v>1803.47</c:v>
                </c:pt>
                <c:pt idx="1366">
                  <c:v>1813.36</c:v>
                </c:pt>
                <c:pt idx="1367">
                  <c:v>1772.94</c:v>
                </c:pt>
                <c:pt idx="1368">
                  <c:v>1769.96</c:v>
                </c:pt>
                <c:pt idx="1369">
                  <c:v>1699.49</c:v>
                </c:pt>
                <c:pt idx="1370">
                  <c:v>1637.24</c:v>
                </c:pt>
                <c:pt idx="1371">
                  <c:v>1484.91</c:v>
                </c:pt>
                <c:pt idx="1372">
                  <c:v>1341.82</c:v>
                </c:pt>
                <c:pt idx="1373">
                  <c:v>1198.8800000000001</c:v>
                </c:pt>
                <c:pt idx="1374">
                  <c:v>1140.29</c:v>
                </c:pt>
                <c:pt idx="1375">
                  <c:v>1059.49</c:v>
                </c:pt>
                <c:pt idx="1376">
                  <c:v>1054.22</c:v>
                </c:pt>
                <c:pt idx="1377">
                  <c:v>1055.6400000000001</c:v>
                </c:pt>
                <c:pt idx="1378">
                  <c:v>990.19399999999996</c:v>
                </c:pt>
                <c:pt idx="1379">
                  <c:v>970.91899999999998</c:v>
                </c:pt>
                <c:pt idx="1380">
                  <c:v>863.16399999999999</c:v>
                </c:pt>
                <c:pt idx="1381">
                  <c:v>772.351</c:v>
                </c:pt>
                <c:pt idx="1382">
                  <c:v>588.94299999999998</c:v>
                </c:pt>
                <c:pt idx="1383">
                  <c:v>575.07299999999998</c:v>
                </c:pt>
                <c:pt idx="1384">
                  <c:v>552.78099999999995</c:v>
                </c:pt>
                <c:pt idx="1385">
                  <c:v>550.51300000000003</c:v>
                </c:pt>
                <c:pt idx="1386">
                  <c:v>537.10900000000004</c:v>
                </c:pt>
                <c:pt idx="1387">
                  <c:v>537.20299999999997</c:v>
                </c:pt>
                <c:pt idx="1388">
                  <c:v>550.37400000000002</c:v>
                </c:pt>
                <c:pt idx="1389">
                  <c:v>555.14499999999998</c:v>
                </c:pt>
                <c:pt idx="1390">
                  <c:v>567.31600000000003</c:v>
                </c:pt>
                <c:pt idx="1391">
                  <c:v>582.70399999999995</c:v>
                </c:pt>
                <c:pt idx="1392">
                  <c:v>602.49400000000003</c:v>
                </c:pt>
                <c:pt idx="1393">
                  <c:v>595.98299999999995</c:v>
                </c:pt>
                <c:pt idx="1394">
                  <c:v>596.02700000000004</c:v>
                </c:pt>
                <c:pt idx="1395">
                  <c:v>607.65200000000004</c:v>
                </c:pt>
                <c:pt idx="1396">
                  <c:v>613.577</c:v>
                </c:pt>
                <c:pt idx="1397">
                  <c:v>616.30100000000004</c:v>
                </c:pt>
                <c:pt idx="1398">
                  <c:v>621.99900000000002</c:v>
                </c:pt>
                <c:pt idx="1399">
                  <c:v>638.80600000000004</c:v>
                </c:pt>
                <c:pt idx="1400">
                  <c:v>639.98900000000003</c:v>
                </c:pt>
                <c:pt idx="1401">
                  <c:v>646.04300000000001</c:v>
                </c:pt>
                <c:pt idx="1402">
                  <c:v>633.29300000000001</c:v>
                </c:pt>
                <c:pt idx="1403">
                  <c:v>637.71900000000005</c:v>
                </c:pt>
                <c:pt idx="1404">
                  <c:v>674.32</c:v>
                </c:pt>
                <c:pt idx="1405">
                  <c:v>709.41499999999996</c:v>
                </c:pt>
                <c:pt idx="1406">
                  <c:v>715.71400000000006</c:v>
                </c:pt>
                <c:pt idx="1407">
                  <c:v>681.17399999999998</c:v>
                </c:pt>
                <c:pt idx="1408">
                  <c:v>669.904</c:v>
                </c:pt>
                <c:pt idx="1409">
                  <c:v>643.77</c:v>
                </c:pt>
                <c:pt idx="1410">
                  <c:v>651.20600000000002</c:v>
                </c:pt>
                <c:pt idx="1411">
                  <c:v>603.351</c:v>
                </c:pt>
                <c:pt idx="1412">
                  <c:v>583.62800000000004</c:v>
                </c:pt>
                <c:pt idx="1413">
                  <c:v>572.41300000000001</c:v>
                </c:pt>
                <c:pt idx="1414">
                  <c:v>542.00300000000004</c:v>
                </c:pt>
                <c:pt idx="1415">
                  <c:v>494.57600000000002</c:v>
                </c:pt>
                <c:pt idx="1416">
                  <c:v>478.69799999999998</c:v>
                </c:pt>
                <c:pt idx="1417">
                  <c:v>484.37599999999998</c:v>
                </c:pt>
                <c:pt idx="1418">
                  <c:v>474.495</c:v>
                </c:pt>
                <c:pt idx="1419">
                  <c:v>481.78300000000002</c:v>
                </c:pt>
                <c:pt idx="1420">
                  <c:v>480.23</c:v>
                </c:pt>
                <c:pt idx="1421">
                  <c:v>483.90899999999999</c:v>
                </c:pt>
                <c:pt idx="1422">
                  <c:v>471.54199999999997</c:v>
                </c:pt>
                <c:pt idx="1423">
                  <c:v>467.98</c:v>
                </c:pt>
                <c:pt idx="1424">
                  <c:v>464.786</c:v>
                </c:pt>
                <c:pt idx="1425">
                  <c:v>463.32</c:v>
                </c:pt>
                <c:pt idx="1426">
                  <c:v>470.26299999999998</c:v>
                </c:pt>
                <c:pt idx="1427">
                  <c:v>482.04300000000001</c:v>
                </c:pt>
                <c:pt idx="1428">
                  <c:v>486.53399999999999</c:v>
                </c:pt>
                <c:pt idx="1429">
                  <c:v>486.09</c:v>
                </c:pt>
                <c:pt idx="1430">
                  <c:v>454.51499999999999</c:v>
                </c:pt>
                <c:pt idx="1431">
                  <c:v>443.24599999999998</c:v>
                </c:pt>
                <c:pt idx="1432">
                  <c:v>446.98200000000003</c:v>
                </c:pt>
                <c:pt idx="1433">
                  <c:v>456.476</c:v>
                </c:pt>
                <c:pt idx="1434">
                  <c:v>454.26900000000001</c:v>
                </c:pt>
                <c:pt idx="1435">
                  <c:v>458.74700000000001</c:v>
                </c:pt>
                <c:pt idx="1436">
                  <c:v>537.28</c:v>
                </c:pt>
                <c:pt idx="1437">
                  <c:v>542.61500000000001</c:v>
                </c:pt>
                <c:pt idx="1438">
                  <c:v>545.98500000000001</c:v>
                </c:pt>
                <c:pt idx="1439">
                  <c:v>551.798</c:v>
                </c:pt>
                <c:pt idx="1440">
                  <c:v>557.755</c:v>
                </c:pt>
                <c:pt idx="1441">
                  <c:v>557.48699999999997</c:v>
                </c:pt>
                <c:pt idx="1442">
                  <c:v>561.74300000000005</c:v>
                </c:pt>
                <c:pt idx="1443">
                  <c:v>560.495</c:v>
                </c:pt>
                <c:pt idx="1444">
                  <c:v>554.41200000000003</c:v>
                </c:pt>
                <c:pt idx="1445">
                  <c:v>527.99800000000005</c:v>
                </c:pt>
                <c:pt idx="1446">
                  <c:v>522.505</c:v>
                </c:pt>
                <c:pt idx="1447">
                  <c:v>526.87400000000002</c:v>
                </c:pt>
                <c:pt idx="1448">
                  <c:v>529.39800000000002</c:v>
                </c:pt>
                <c:pt idx="1449">
                  <c:v>528.11300000000006</c:v>
                </c:pt>
                <c:pt idx="1450">
                  <c:v>525.44299999999998</c:v>
                </c:pt>
                <c:pt idx="1451">
                  <c:v>509.74400000000003</c:v>
                </c:pt>
                <c:pt idx="1452">
                  <c:v>489.46</c:v>
                </c:pt>
                <c:pt idx="1453">
                  <c:v>494.27199999999999</c:v>
                </c:pt>
                <c:pt idx="1454">
                  <c:v>475.49700000000001</c:v>
                </c:pt>
                <c:pt idx="1455">
                  <c:v>486.75</c:v>
                </c:pt>
                <c:pt idx="1456">
                  <c:v>488.4</c:v>
                </c:pt>
                <c:pt idx="1457">
                  <c:v>476.38200000000001</c:v>
                </c:pt>
                <c:pt idx="1458">
                  <c:v>468.27699999999999</c:v>
                </c:pt>
                <c:pt idx="1459">
                  <c:v>464.19400000000002</c:v>
                </c:pt>
                <c:pt idx="1460">
                  <c:v>470.63299999999998</c:v>
                </c:pt>
                <c:pt idx="1461">
                  <c:v>541.70799999999997</c:v>
                </c:pt>
                <c:pt idx="1462">
                  <c:v>544.01199999999994</c:v>
                </c:pt>
                <c:pt idx="1463">
                  <c:v>535.19000000000005</c:v>
                </c:pt>
                <c:pt idx="1464">
                  <c:v>540.60500000000002</c:v>
                </c:pt>
                <c:pt idx="1465">
                  <c:v>527.06399999999996</c:v>
                </c:pt>
                <c:pt idx="1466">
                  <c:v>531.93799999999999</c:v>
                </c:pt>
                <c:pt idx="1467">
                  <c:v>537.68200000000002</c:v>
                </c:pt>
                <c:pt idx="1468">
                  <c:v>543.41499999999996</c:v>
                </c:pt>
                <c:pt idx="1469">
                  <c:v>548.37699999999995</c:v>
                </c:pt>
                <c:pt idx="1470">
                  <c:v>551.36</c:v>
                </c:pt>
                <c:pt idx="1471">
                  <c:v>551.55399999999997</c:v>
                </c:pt>
                <c:pt idx="1472">
                  <c:v>545.75400000000002</c:v>
                </c:pt>
                <c:pt idx="1473">
                  <c:v>557.99800000000005</c:v>
                </c:pt>
                <c:pt idx="1474">
                  <c:v>574.89099999999996</c:v>
                </c:pt>
                <c:pt idx="1475">
                  <c:v>566.63199999999995</c:v>
                </c:pt>
                <c:pt idx="1476">
                  <c:v>558.56899999999996</c:v>
                </c:pt>
                <c:pt idx="1477">
                  <c:v>550.40899999999999</c:v>
                </c:pt>
                <c:pt idx="1478">
                  <c:v>551.49199999999996</c:v>
                </c:pt>
                <c:pt idx="1479">
                  <c:v>530.44600000000003</c:v>
                </c:pt>
                <c:pt idx="1480">
                  <c:v>547.64499999999998</c:v>
                </c:pt>
                <c:pt idx="1481">
                  <c:v>547.34100000000001</c:v>
                </c:pt>
                <c:pt idx="1482">
                  <c:v>554.20299999999997</c:v>
                </c:pt>
                <c:pt idx="1483">
                  <c:v>554.75900000000001</c:v>
                </c:pt>
                <c:pt idx="1484">
                  <c:v>551.59199999999998</c:v>
                </c:pt>
                <c:pt idx="1485">
                  <c:v>560.82299999999998</c:v>
                </c:pt>
                <c:pt idx="1486">
                  <c:v>563.70600000000002</c:v>
                </c:pt>
                <c:pt idx="1487">
                  <c:v>566.74099999999999</c:v>
                </c:pt>
                <c:pt idx="1488">
                  <c:v>555.80499999999995</c:v>
                </c:pt>
                <c:pt idx="1489">
                  <c:v>546.70100000000002</c:v>
                </c:pt>
                <c:pt idx="1490">
                  <c:v>520.06399999999996</c:v>
                </c:pt>
                <c:pt idx="1491">
                  <c:v>489.44900000000001</c:v>
                </c:pt>
                <c:pt idx="1492">
                  <c:v>439.524</c:v>
                </c:pt>
                <c:pt idx="1493">
                  <c:v>419.12799999999999</c:v>
                </c:pt>
                <c:pt idx="1494">
                  <c:v>431.88600000000002</c:v>
                </c:pt>
                <c:pt idx="1495">
                  <c:v>428.99099999999999</c:v>
                </c:pt>
                <c:pt idx="1496">
                  <c:v>431.35399999999998</c:v>
                </c:pt>
                <c:pt idx="1497">
                  <c:v>426.20800000000003</c:v>
                </c:pt>
                <c:pt idx="1498">
                  <c:v>419.43299999999999</c:v>
                </c:pt>
                <c:pt idx="1499">
                  <c:v>430.80900000000003</c:v>
                </c:pt>
                <c:pt idx="1500">
                  <c:v>410.548</c:v>
                </c:pt>
                <c:pt idx="1501">
                  <c:v>391.45299999999997</c:v>
                </c:pt>
                <c:pt idx="1502">
                  <c:v>369.10500000000002</c:v>
                </c:pt>
                <c:pt idx="1503">
                  <c:v>367.64</c:v>
                </c:pt>
                <c:pt idx="1504">
                  <c:v>408.81599999999997</c:v>
                </c:pt>
                <c:pt idx="1505">
                  <c:v>406.94799999999998</c:v>
                </c:pt>
                <c:pt idx="1506">
                  <c:v>399.29500000000002</c:v>
                </c:pt>
                <c:pt idx="1507">
                  <c:v>394.14499999999998</c:v>
                </c:pt>
                <c:pt idx="1508">
                  <c:v>394.96899999999999</c:v>
                </c:pt>
                <c:pt idx="1509">
                  <c:v>355.13900000000001</c:v>
                </c:pt>
                <c:pt idx="1510">
                  <c:v>336.95499999999998</c:v>
                </c:pt>
                <c:pt idx="1511">
                  <c:v>282.09699999999998</c:v>
                </c:pt>
                <c:pt idx="1512">
                  <c:v>285.95400000000001</c:v>
                </c:pt>
                <c:pt idx="1513">
                  <c:v>290.89299999999997</c:v>
                </c:pt>
                <c:pt idx="1514">
                  <c:v>290.125</c:v>
                </c:pt>
                <c:pt idx="1515">
                  <c:v>294.25799999999998</c:v>
                </c:pt>
                <c:pt idx="1516">
                  <c:v>299.58100000000002</c:v>
                </c:pt>
                <c:pt idx="1517">
                  <c:v>298.84899999999999</c:v>
                </c:pt>
                <c:pt idx="1518">
                  <c:v>324.697</c:v>
                </c:pt>
                <c:pt idx="1519">
                  <c:v>321.30399999999997</c:v>
                </c:pt>
                <c:pt idx="1520">
                  <c:v>318.87700000000001</c:v>
                </c:pt>
                <c:pt idx="1521">
                  <c:v>317.42899999999997</c:v>
                </c:pt>
                <c:pt idx="1522">
                  <c:v>313.39999999999998</c:v>
                </c:pt>
                <c:pt idx="1523">
                  <c:v>308.46800000000002</c:v>
                </c:pt>
                <c:pt idx="1524">
                  <c:v>313.185</c:v>
                </c:pt>
                <c:pt idx="1525">
                  <c:v>336.142</c:v>
                </c:pt>
                <c:pt idx="1526">
                  <c:v>325.11599999999999</c:v>
                </c:pt>
                <c:pt idx="1527">
                  <c:v>326.70999999999998</c:v>
                </c:pt>
                <c:pt idx="1528">
                  <c:v>350.49799999999999</c:v>
                </c:pt>
                <c:pt idx="1529">
                  <c:v>344.32100000000003</c:v>
                </c:pt>
                <c:pt idx="1530">
                  <c:v>337.15100000000001</c:v>
                </c:pt>
                <c:pt idx="1531">
                  <c:v>338.142</c:v>
                </c:pt>
                <c:pt idx="1532">
                  <c:v>325.75599999999997</c:v>
                </c:pt>
                <c:pt idx="1533">
                  <c:v>328.04599999999999</c:v>
                </c:pt>
                <c:pt idx="1534">
                  <c:v>336.34100000000001</c:v>
                </c:pt>
                <c:pt idx="1535">
                  <c:v>341.14</c:v>
                </c:pt>
                <c:pt idx="1536">
                  <c:v>335.024</c:v>
                </c:pt>
                <c:pt idx="1537">
                  <c:v>329.601</c:v>
                </c:pt>
                <c:pt idx="1538">
                  <c:v>330.48</c:v>
                </c:pt>
                <c:pt idx="1539">
                  <c:v>333.53300000000002</c:v>
                </c:pt>
                <c:pt idx="1540">
                  <c:v>347.81599999999997</c:v>
                </c:pt>
                <c:pt idx="1541">
                  <c:v>346.54899999999998</c:v>
                </c:pt>
                <c:pt idx="1542">
                  <c:v>349.13400000000001</c:v>
                </c:pt>
                <c:pt idx="1543">
                  <c:v>352.18700000000001</c:v>
                </c:pt>
                <c:pt idx="1544">
                  <c:v>357.73700000000002</c:v>
                </c:pt>
                <c:pt idx="1545">
                  <c:v>357.36799999999999</c:v>
                </c:pt>
                <c:pt idx="1546">
                  <c:v>365.81400000000002</c:v>
                </c:pt>
                <c:pt idx="1547">
                  <c:v>356.80799999999999</c:v>
                </c:pt>
                <c:pt idx="1548">
                  <c:v>349.66300000000001</c:v>
                </c:pt>
                <c:pt idx="1549">
                  <c:v>346.52</c:v>
                </c:pt>
                <c:pt idx="1550">
                  <c:v>355.46499999999997</c:v>
                </c:pt>
                <c:pt idx="1551">
                  <c:v>360.56200000000001</c:v>
                </c:pt>
                <c:pt idx="1552">
                  <c:v>372.31</c:v>
                </c:pt>
                <c:pt idx="1553">
                  <c:v>373.02</c:v>
                </c:pt>
                <c:pt idx="1554">
                  <c:v>383.67099999999999</c:v>
                </c:pt>
                <c:pt idx="1555">
                  <c:v>381.56799999999998</c:v>
                </c:pt>
                <c:pt idx="1556">
                  <c:v>374.565</c:v>
                </c:pt>
                <c:pt idx="1557">
                  <c:v>371.798</c:v>
                </c:pt>
                <c:pt idx="1558">
                  <c:v>395.887</c:v>
                </c:pt>
                <c:pt idx="1559">
                  <c:v>403.702</c:v>
                </c:pt>
                <c:pt idx="1560">
                  <c:v>411.63</c:v>
                </c:pt>
                <c:pt idx="1561">
                  <c:v>413.45</c:v>
                </c:pt>
                <c:pt idx="1562">
                  <c:v>418.79599999999999</c:v>
                </c:pt>
                <c:pt idx="1563">
                  <c:v>421.98099999999999</c:v>
                </c:pt>
                <c:pt idx="1564">
                  <c:v>414.87</c:v>
                </c:pt>
                <c:pt idx="1565">
                  <c:v>424.73200000000003</c:v>
                </c:pt>
                <c:pt idx="1566">
                  <c:v>478.476</c:v>
                </c:pt>
                <c:pt idx="1567">
                  <c:v>499.90899999999999</c:v>
                </c:pt>
                <c:pt idx="1568">
                  <c:v>508.09800000000001</c:v>
                </c:pt>
                <c:pt idx="1569">
                  <c:v>517.64599999999996</c:v>
                </c:pt>
                <c:pt idx="1570">
                  <c:v>520.96</c:v>
                </c:pt>
                <c:pt idx="1571">
                  <c:v>517.15499999999997</c:v>
                </c:pt>
                <c:pt idx="1572">
                  <c:v>520.91200000000003</c:v>
                </c:pt>
                <c:pt idx="1573">
                  <c:v>535.34</c:v>
                </c:pt>
                <c:pt idx="1574">
                  <c:v>551.80600000000004</c:v>
                </c:pt>
                <c:pt idx="1575">
                  <c:v>564.33500000000004</c:v>
                </c:pt>
                <c:pt idx="1576">
                  <c:v>577.64400000000001</c:v>
                </c:pt>
                <c:pt idx="1577">
                  <c:v>590.05899999999997</c:v>
                </c:pt>
                <c:pt idx="1578">
                  <c:v>592.601</c:v>
                </c:pt>
                <c:pt idx="1579">
                  <c:v>604.91200000000003</c:v>
                </c:pt>
                <c:pt idx="1580">
                  <c:v>620.37199999999996</c:v>
                </c:pt>
                <c:pt idx="1581">
                  <c:v>625.471</c:v>
                </c:pt>
                <c:pt idx="1582">
                  <c:v>635.75699999999995</c:v>
                </c:pt>
                <c:pt idx="1583">
                  <c:v>648.82100000000003</c:v>
                </c:pt>
                <c:pt idx="1584">
                  <c:v>654.46</c:v>
                </c:pt>
                <c:pt idx="1585">
                  <c:v>729.99699999999996</c:v>
                </c:pt>
                <c:pt idx="1586">
                  <c:v>730.14599999999996</c:v>
                </c:pt>
                <c:pt idx="1587">
                  <c:v>752.274</c:v>
                </c:pt>
                <c:pt idx="1588">
                  <c:v>749.89</c:v>
                </c:pt>
                <c:pt idx="1589">
                  <c:v>757.15899999999999</c:v>
                </c:pt>
                <c:pt idx="1590">
                  <c:v>763.24099999999999</c:v>
                </c:pt>
                <c:pt idx="1591">
                  <c:v>770.90899999999999</c:v>
                </c:pt>
                <c:pt idx="1592">
                  <c:v>778.74</c:v>
                </c:pt>
                <c:pt idx="1593">
                  <c:v>778.529</c:v>
                </c:pt>
                <c:pt idx="1594">
                  <c:v>786.19799999999998</c:v>
                </c:pt>
                <c:pt idx="1595">
                  <c:v>787.38900000000001</c:v>
                </c:pt>
                <c:pt idx="1596">
                  <c:v>892.65200000000004</c:v>
                </c:pt>
                <c:pt idx="1597">
                  <c:v>896.81399999999996</c:v>
                </c:pt>
                <c:pt idx="1598">
                  <c:v>900.43799999999999</c:v>
                </c:pt>
                <c:pt idx="1599">
                  <c:v>906.476</c:v>
                </c:pt>
                <c:pt idx="1600">
                  <c:v>917.03599999999994</c:v>
                </c:pt>
                <c:pt idx="1601">
                  <c:v>920.45299999999997</c:v>
                </c:pt>
                <c:pt idx="1602">
                  <c:v>945.30200000000002</c:v>
                </c:pt>
                <c:pt idx="1603">
                  <c:v>947.67600000000004</c:v>
                </c:pt>
                <c:pt idx="1604">
                  <c:v>959.43299999999999</c:v>
                </c:pt>
                <c:pt idx="1605">
                  <c:v>936.61800000000005</c:v>
                </c:pt>
                <c:pt idx="1606">
                  <c:v>923.93299999999999</c:v>
                </c:pt>
                <c:pt idx="1607">
                  <c:v>904.75</c:v>
                </c:pt>
                <c:pt idx="1608">
                  <c:v>910.47500000000002</c:v>
                </c:pt>
                <c:pt idx="1609">
                  <c:v>1006.6</c:v>
                </c:pt>
                <c:pt idx="1610">
                  <c:v>1012.46</c:v>
                </c:pt>
                <c:pt idx="1611">
                  <c:v>1022.26</c:v>
                </c:pt>
                <c:pt idx="1612">
                  <c:v>1031.22</c:v>
                </c:pt>
                <c:pt idx="1613">
                  <c:v>1038.3399999999999</c:v>
                </c:pt>
                <c:pt idx="1614">
                  <c:v>1058.73</c:v>
                </c:pt>
                <c:pt idx="1615">
                  <c:v>1069.54</c:v>
                </c:pt>
                <c:pt idx="1616">
                  <c:v>1035.08</c:v>
                </c:pt>
                <c:pt idx="1617">
                  <c:v>1032.5</c:v>
                </c:pt>
                <c:pt idx="1618">
                  <c:v>1027.75</c:v>
                </c:pt>
                <c:pt idx="1619">
                  <c:v>1041.8900000000001</c:v>
                </c:pt>
                <c:pt idx="1620">
                  <c:v>1019.22</c:v>
                </c:pt>
                <c:pt idx="1621">
                  <c:v>1025.28</c:v>
                </c:pt>
                <c:pt idx="1622">
                  <c:v>1029.06</c:v>
                </c:pt>
                <c:pt idx="1623">
                  <c:v>1034.94</c:v>
                </c:pt>
                <c:pt idx="1624">
                  <c:v>1053.9100000000001</c:v>
                </c:pt>
                <c:pt idx="1625">
                  <c:v>1045.5999999999999</c:v>
                </c:pt>
                <c:pt idx="1626">
                  <c:v>1081.4000000000001</c:v>
                </c:pt>
                <c:pt idx="1627">
                  <c:v>1092.57</c:v>
                </c:pt>
                <c:pt idx="1628">
                  <c:v>1102.1600000000001</c:v>
                </c:pt>
                <c:pt idx="1629">
                  <c:v>1095.95</c:v>
                </c:pt>
                <c:pt idx="1630">
                  <c:v>1105.0999999999999</c:v>
                </c:pt>
                <c:pt idx="1631">
                  <c:v>1112.97</c:v>
                </c:pt>
                <c:pt idx="1632">
                  <c:v>1111.31</c:v>
                </c:pt>
                <c:pt idx="1633">
                  <c:v>1124.8800000000001</c:v>
                </c:pt>
                <c:pt idx="1634">
                  <c:v>1200.97</c:v>
                </c:pt>
                <c:pt idx="1635">
                  <c:v>1205.83</c:v>
                </c:pt>
                <c:pt idx="1636">
                  <c:v>1210.69</c:v>
                </c:pt>
                <c:pt idx="1637">
                  <c:v>1218.71</c:v>
                </c:pt>
                <c:pt idx="1638">
                  <c:v>1214.17</c:v>
                </c:pt>
                <c:pt idx="1639">
                  <c:v>1229.68</c:v>
                </c:pt>
                <c:pt idx="1640">
                  <c:v>1228.32</c:v>
                </c:pt>
                <c:pt idx="1641">
                  <c:v>1231.6199999999999</c:v>
                </c:pt>
                <c:pt idx="1642">
                  <c:v>1255.8</c:v>
                </c:pt>
                <c:pt idx="1643">
                  <c:v>1270.05</c:v>
                </c:pt>
                <c:pt idx="1644">
                  <c:v>1275.3499999999999</c:v>
                </c:pt>
                <c:pt idx="1645">
                  <c:v>1284.4100000000001</c:v>
                </c:pt>
                <c:pt idx="1646">
                  <c:v>1296.8900000000001</c:v>
                </c:pt>
                <c:pt idx="1647">
                  <c:v>1311.2</c:v>
                </c:pt>
                <c:pt idx="1648">
                  <c:v>1319.87</c:v>
                </c:pt>
                <c:pt idx="1649">
                  <c:v>1370.88</c:v>
                </c:pt>
                <c:pt idx="1650">
                  <c:v>1379.3</c:v>
                </c:pt>
                <c:pt idx="1651">
                  <c:v>1339.66</c:v>
                </c:pt>
                <c:pt idx="1652">
                  <c:v>1341.45</c:v>
                </c:pt>
                <c:pt idx="1653">
                  <c:v>1326.3</c:v>
                </c:pt>
                <c:pt idx="1654">
                  <c:v>1346.78</c:v>
                </c:pt>
                <c:pt idx="1655">
                  <c:v>1358.44</c:v>
                </c:pt>
                <c:pt idx="1656">
                  <c:v>1283.27</c:v>
                </c:pt>
                <c:pt idx="1657">
                  <c:v>1294.42</c:v>
                </c:pt>
                <c:pt idx="1658">
                  <c:v>1265.4100000000001</c:v>
                </c:pt>
                <c:pt idx="1659">
                  <c:v>1228.6400000000001</c:v>
                </c:pt>
                <c:pt idx="1660">
                  <c:v>1098.1400000000001</c:v>
                </c:pt>
                <c:pt idx="1661">
                  <c:v>996.4</c:v>
                </c:pt>
                <c:pt idx="1662">
                  <c:v>847.92899999999997</c:v>
                </c:pt>
                <c:pt idx="1663">
                  <c:v>795.37099999999998</c:v>
                </c:pt>
                <c:pt idx="1664">
                  <c:v>700.47500000000002</c:v>
                </c:pt>
                <c:pt idx="1665">
                  <c:v>708.88400000000001</c:v>
                </c:pt>
                <c:pt idx="1666">
                  <c:v>723.65700000000004</c:v>
                </c:pt>
                <c:pt idx="1667">
                  <c:v>756.27300000000002</c:v>
                </c:pt>
                <c:pt idx="1668">
                  <c:v>755.90800000000002</c:v>
                </c:pt>
                <c:pt idx="1669">
                  <c:v>685.827</c:v>
                </c:pt>
                <c:pt idx="1670">
                  <c:v>628.82299999999998</c:v>
                </c:pt>
                <c:pt idx="1671">
                  <c:v>479.113</c:v>
                </c:pt>
                <c:pt idx="1672">
                  <c:v>489.13</c:v>
                </c:pt>
                <c:pt idx="1673">
                  <c:v>489.56400000000002</c:v>
                </c:pt>
                <c:pt idx="1674">
                  <c:v>497.76600000000002</c:v>
                </c:pt>
                <c:pt idx="1675">
                  <c:v>488.15800000000002</c:v>
                </c:pt>
                <c:pt idx="1676">
                  <c:v>491.245</c:v>
                </c:pt>
                <c:pt idx="1677">
                  <c:v>478.27699999999999</c:v>
                </c:pt>
                <c:pt idx="1678">
                  <c:v>473.38099999999997</c:v>
                </c:pt>
                <c:pt idx="1679">
                  <c:v>473.113</c:v>
                </c:pt>
                <c:pt idx="1680">
                  <c:v>466.68900000000002</c:v>
                </c:pt>
                <c:pt idx="1681">
                  <c:v>445.39299999999997</c:v>
                </c:pt>
                <c:pt idx="1682">
                  <c:v>443.79300000000001</c:v>
                </c:pt>
                <c:pt idx="1683">
                  <c:v>421.56900000000002</c:v>
                </c:pt>
                <c:pt idx="1684">
                  <c:v>423.62299999999999</c:v>
                </c:pt>
                <c:pt idx="1685">
                  <c:v>425.69400000000002</c:v>
                </c:pt>
                <c:pt idx="1686">
                  <c:v>433.80700000000002</c:v>
                </c:pt>
                <c:pt idx="1687">
                  <c:v>433.05399999999997</c:v>
                </c:pt>
                <c:pt idx="1688">
                  <c:v>430.02300000000002</c:v>
                </c:pt>
                <c:pt idx="1689">
                  <c:v>430.93799999999999</c:v>
                </c:pt>
                <c:pt idx="1690">
                  <c:v>399.589</c:v>
                </c:pt>
                <c:pt idx="1691">
                  <c:v>413.803</c:v>
                </c:pt>
                <c:pt idx="1692">
                  <c:v>417.59699999999998</c:v>
                </c:pt>
                <c:pt idx="1693">
                  <c:v>416.46499999999997</c:v>
                </c:pt>
                <c:pt idx="1694">
                  <c:v>420.065</c:v>
                </c:pt>
                <c:pt idx="1695">
                  <c:v>425.483</c:v>
                </c:pt>
                <c:pt idx="1696">
                  <c:v>423.94900000000001</c:v>
                </c:pt>
                <c:pt idx="1697">
                  <c:v>410.91399999999999</c:v>
                </c:pt>
                <c:pt idx="1698">
                  <c:v>408.69200000000001</c:v>
                </c:pt>
                <c:pt idx="1699">
                  <c:v>414.95400000000001</c:v>
                </c:pt>
                <c:pt idx="1700">
                  <c:v>415.96100000000001</c:v>
                </c:pt>
                <c:pt idx="1701">
                  <c:v>422.93799999999999</c:v>
                </c:pt>
                <c:pt idx="1702">
                  <c:v>425.18700000000001</c:v>
                </c:pt>
                <c:pt idx="1703">
                  <c:v>437.48399999999998</c:v>
                </c:pt>
                <c:pt idx="1704">
                  <c:v>439.88400000000001</c:v>
                </c:pt>
                <c:pt idx="1705">
                  <c:v>444.06900000000002</c:v>
                </c:pt>
                <c:pt idx="1706">
                  <c:v>450.30599999999998</c:v>
                </c:pt>
                <c:pt idx="1707">
                  <c:v>443.07100000000003</c:v>
                </c:pt>
                <c:pt idx="1708">
                  <c:v>443.267</c:v>
                </c:pt>
                <c:pt idx="1709">
                  <c:v>434.22300000000001</c:v>
                </c:pt>
                <c:pt idx="1710">
                  <c:v>437.60300000000001</c:v>
                </c:pt>
                <c:pt idx="1711">
                  <c:v>442.74299999999999</c:v>
                </c:pt>
                <c:pt idx="1712">
                  <c:v>443.17</c:v>
                </c:pt>
                <c:pt idx="1713">
                  <c:v>446.44900000000001</c:v>
                </c:pt>
                <c:pt idx="1714">
                  <c:v>446.90800000000002</c:v>
                </c:pt>
                <c:pt idx="1715">
                  <c:v>446.93599999999998</c:v>
                </c:pt>
                <c:pt idx="1716">
                  <c:v>452.637</c:v>
                </c:pt>
                <c:pt idx="1717">
                  <c:v>474.32799999999997</c:v>
                </c:pt>
                <c:pt idx="1718">
                  <c:v>476.64699999999999</c:v>
                </c:pt>
                <c:pt idx="1719">
                  <c:v>451.35599999999999</c:v>
                </c:pt>
                <c:pt idx="1720">
                  <c:v>445.553</c:v>
                </c:pt>
                <c:pt idx="1721">
                  <c:v>448.63099999999997</c:v>
                </c:pt>
                <c:pt idx="1722">
                  <c:v>441.18900000000002</c:v>
                </c:pt>
                <c:pt idx="1723">
                  <c:v>447.53899999999999</c:v>
                </c:pt>
                <c:pt idx="1724">
                  <c:v>448.10500000000002</c:v>
                </c:pt>
                <c:pt idx="1725">
                  <c:v>415.21</c:v>
                </c:pt>
                <c:pt idx="1726">
                  <c:v>420.94099999999997</c:v>
                </c:pt>
                <c:pt idx="1727">
                  <c:v>392.58600000000001</c:v>
                </c:pt>
                <c:pt idx="1728">
                  <c:v>380.98899999999998</c:v>
                </c:pt>
                <c:pt idx="1729">
                  <c:v>363.58699999999999</c:v>
                </c:pt>
                <c:pt idx="1730">
                  <c:v>365.27199999999999</c:v>
                </c:pt>
                <c:pt idx="1731">
                  <c:v>365.58499999999998</c:v>
                </c:pt>
                <c:pt idx="1732">
                  <c:v>359.13299999999998</c:v>
                </c:pt>
                <c:pt idx="1733">
                  <c:v>361.84800000000001</c:v>
                </c:pt>
                <c:pt idx="1734">
                  <c:v>358.82900000000001</c:v>
                </c:pt>
                <c:pt idx="1735">
                  <c:v>363.173</c:v>
                </c:pt>
                <c:pt idx="1736">
                  <c:v>363.673</c:v>
                </c:pt>
                <c:pt idx="1737">
                  <c:v>393.55500000000001</c:v>
                </c:pt>
                <c:pt idx="1738">
                  <c:v>395.21899999999999</c:v>
                </c:pt>
                <c:pt idx="1739">
                  <c:v>393.65899999999999</c:v>
                </c:pt>
                <c:pt idx="1740">
                  <c:v>396.69900000000001</c:v>
                </c:pt>
                <c:pt idx="1741">
                  <c:v>399.827</c:v>
                </c:pt>
                <c:pt idx="1742">
                  <c:v>398.38499999999999</c:v>
                </c:pt>
                <c:pt idx="1743">
                  <c:v>399.88099999999997</c:v>
                </c:pt>
                <c:pt idx="1744">
                  <c:v>404.78300000000002</c:v>
                </c:pt>
                <c:pt idx="1745">
                  <c:v>401.00900000000001</c:v>
                </c:pt>
                <c:pt idx="1746">
                  <c:v>398.39699999999999</c:v>
                </c:pt>
                <c:pt idx="1747">
                  <c:v>366.35300000000001</c:v>
                </c:pt>
                <c:pt idx="1748">
                  <c:v>366.06900000000002</c:v>
                </c:pt>
                <c:pt idx="1749">
                  <c:v>343.49700000000001</c:v>
                </c:pt>
                <c:pt idx="1750">
                  <c:v>344.79500000000002</c:v>
                </c:pt>
                <c:pt idx="1751">
                  <c:v>344.58600000000001</c:v>
                </c:pt>
                <c:pt idx="1752">
                  <c:v>357.04300000000001</c:v>
                </c:pt>
                <c:pt idx="1753">
                  <c:v>357.39600000000002</c:v>
                </c:pt>
                <c:pt idx="1754">
                  <c:v>350.51299999999998</c:v>
                </c:pt>
                <c:pt idx="1755">
                  <c:v>366.14400000000001</c:v>
                </c:pt>
                <c:pt idx="1756">
                  <c:v>368.78</c:v>
                </c:pt>
                <c:pt idx="1757">
                  <c:v>365.15100000000001</c:v>
                </c:pt>
                <c:pt idx="1758">
                  <c:v>364.12</c:v>
                </c:pt>
                <c:pt idx="1759">
                  <c:v>369.673</c:v>
                </c:pt>
                <c:pt idx="1760">
                  <c:v>374.47899999999998</c:v>
                </c:pt>
                <c:pt idx="1761">
                  <c:v>366.42500000000001</c:v>
                </c:pt>
                <c:pt idx="1762">
                  <c:v>384.51400000000001</c:v>
                </c:pt>
                <c:pt idx="1763">
                  <c:v>377.85500000000002</c:v>
                </c:pt>
                <c:pt idx="1764">
                  <c:v>370.839</c:v>
                </c:pt>
                <c:pt idx="1765">
                  <c:v>382.84</c:v>
                </c:pt>
                <c:pt idx="1766">
                  <c:v>390.50900000000001</c:v>
                </c:pt>
                <c:pt idx="1767">
                  <c:v>390.16199999999998</c:v>
                </c:pt>
                <c:pt idx="1768">
                  <c:v>393.39699999999999</c:v>
                </c:pt>
                <c:pt idx="1769">
                  <c:v>398.93700000000001</c:v>
                </c:pt>
                <c:pt idx="1770">
                  <c:v>403.07400000000001</c:v>
                </c:pt>
                <c:pt idx="1771">
                  <c:v>406.99700000000001</c:v>
                </c:pt>
                <c:pt idx="1772">
                  <c:v>386.55099999999999</c:v>
                </c:pt>
                <c:pt idx="1773">
                  <c:v>381.75099999999998</c:v>
                </c:pt>
                <c:pt idx="1774">
                  <c:v>383.96899999999999</c:v>
                </c:pt>
                <c:pt idx="1775">
                  <c:v>380.09699999999998</c:v>
                </c:pt>
                <c:pt idx="1776">
                  <c:v>382.36799999999999</c:v>
                </c:pt>
                <c:pt idx="1777">
                  <c:v>365.49799999999999</c:v>
                </c:pt>
                <c:pt idx="1778">
                  <c:v>356.46499999999997</c:v>
                </c:pt>
                <c:pt idx="1779">
                  <c:v>377.34</c:v>
                </c:pt>
                <c:pt idx="1780">
                  <c:v>375.255</c:v>
                </c:pt>
                <c:pt idx="1781">
                  <c:v>379.75299999999999</c:v>
                </c:pt>
                <c:pt idx="1782">
                  <c:v>384.40699999999998</c:v>
                </c:pt>
                <c:pt idx="1783">
                  <c:v>376.66899999999998</c:v>
                </c:pt>
                <c:pt idx="1784">
                  <c:v>388.74799999999999</c:v>
                </c:pt>
                <c:pt idx="1785">
                  <c:v>396.36200000000002</c:v>
                </c:pt>
                <c:pt idx="1786">
                  <c:v>397.90699999999998</c:v>
                </c:pt>
                <c:pt idx="1787">
                  <c:v>399.57100000000003</c:v>
                </c:pt>
                <c:pt idx="1788">
                  <c:v>382.17500000000001</c:v>
                </c:pt>
                <c:pt idx="1789">
                  <c:v>375.95800000000003</c:v>
                </c:pt>
                <c:pt idx="1790">
                  <c:v>393.17</c:v>
                </c:pt>
                <c:pt idx="1791">
                  <c:v>408.75700000000001</c:v>
                </c:pt>
                <c:pt idx="1792">
                  <c:v>411.20800000000003</c:v>
                </c:pt>
                <c:pt idx="1793">
                  <c:v>413.90899999999999</c:v>
                </c:pt>
                <c:pt idx="1794">
                  <c:v>416.99900000000002</c:v>
                </c:pt>
                <c:pt idx="1795">
                  <c:v>404.62900000000002</c:v>
                </c:pt>
                <c:pt idx="1796">
                  <c:v>393.77300000000002</c:v>
                </c:pt>
                <c:pt idx="1797">
                  <c:v>396.44799999999998</c:v>
                </c:pt>
                <c:pt idx="1798">
                  <c:v>352.45600000000002</c:v>
                </c:pt>
                <c:pt idx="1799">
                  <c:v>332.69400000000002</c:v>
                </c:pt>
                <c:pt idx="1800">
                  <c:v>337.65199999999999</c:v>
                </c:pt>
                <c:pt idx="1801">
                  <c:v>335.48</c:v>
                </c:pt>
                <c:pt idx="1802">
                  <c:v>339.11700000000002</c:v>
                </c:pt>
                <c:pt idx="1803">
                  <c:v>338.17200000000003</c:v>
                </c:pt>
                <c:pt idx="1804">
                  <c:v>343.01499999999999</c:v>
                </c:pt>
                <c:pt idx="1805">
                  <c:v>363.53800000000001</c:v>
                </c:pt>
                <c:pt idx="1806">
                  <c:v>360.608</c:v>
                </c:pt>
                <c:pt idx="1807">
                  <c:v>360.86200000000002</c:v>
                </c:pt>
                <c:pt idx="1808">
                  <c:v>362.791</c:v>
                </c:pt>
                <c:pt idx="1809">
                  <c:v>362.589</c:v>
                </c:pt>
                <c:pt idx="1810">
                  <c:v>374.43400000000003</c:v>
                </c:pt>
                <c:pt idx="1811">
                  <c:v>371.86399999999998</c:v>
                </c:pt>
                <c:pt idx="1812">
                  <c:v>374.42</c:v>
                </c:pt>
                <c:pt idx="1813">
                  <c:v>393.94299999999998</c:v>
                </c:pt>
                <c:pt idx="1814">
                  <c:v>391.37400000000002</c:v>
                </c:pt>
                <c:pt idx="1815">
                  <c:v>372.55599999999998</c:v>
                </c:pt>
                <c:pt idx="1816">
                  <c:v>365.65899999999999</c:v>
                </c:pt>
                <c:pt idx="1817">
                  <c:v>358.96899999999999</c:v>
                </c:pt>
                <c:pt idx="1818">
                  <c:v>371.07499999999999</c:v>
                </c:pt>
                <c:pt idx="1819">
                  <c:v>370.51100000000002</c:v>
                </c:pt>
                <c:pt idx="1820">
                  <c:v>376.851</c:v>
                </c:pt>
                <c:pt idx="1821">
                  <c:v>396.99099999999999</c:v>
                </c:pt>
                <c:pt idx="1822">
                  <c:v>400.60399999999998</c:v>
                </c:pt>
                <c:pt idx="1823">
                  <c:v>408.08800000000002</c:v>
                </c:pt>
                <c:pt idx="1824">
                  <c:v>401.45299999999997</c:v>
                </c:pt>
                <c:pt idx="1825">
                  <c:v>406.988</c:v>
                </c:pt>
                <c:pt idx="1826">
                  <c:v>408.99700000000001</c:v>
                </c:pt>
                <c:pt idx="1827">
                  <c:v>442.93700000000001</c:v>
                </c:pt>
                <c:pt idx="1828">
                  <c:v>447.56799999999998</c:v>
                </c:pt>
                <c:pt idx="1829">
                  <c:v>455.51799999999997</c:v>
                </c:pt>
                <c:pt idx="1830">
                  <c:v>456.40899999999999</c:v>
                </c:pt>
                <c:pt idx="1831">
                  <c:v>461.46899999999999</c:v>
                </c:pt>
                <c:pt idx="1832">
                  <c:v>437.65199999999999</c:v>
                </c:pt>
                <c:pt idx="1833">
                  <c:v>445.24400000000003</c:v>
                </c:pt>
                <c:pt idx="1834">
                  <c:v>439.46600000000001</c:v>
                </c:pt>
                <c:pt idx="1835">
                  <c:v>437.923</c:v>
                </c:pt>
                <c:pt idx="1836">
                  <c:v>442.77</c:v>
                </c:pt>
                <c:pt idx="1837">
                  <c:v>435.32100000000003</c:v>
                </c:pt>
                <c:pt idx="1838">
                  <c:v>438.65100000000001</c:v>
                </c:pt>
                <c:pt idx="1839">
                  <c:v>445.56200000000001</c:v>
                </c:pt>
                <c:pt idx="1840">
                  <c:v>468.96199999999999</c:v>
                </c:pt>
                <c:pt idx="1841">
                  <c:v>477.25</c:v>
                </c:pt>
                <c:pt idx="1842">
                  <c:v>508.98399999999998</c:v>
                </c:pt>
                <c:pt idx="1843">
                  <c:v>514.72199999999998</c:v>
                </c:pt>
                <c:pt idx="1844">
                  <c:v>504.91199999999998</c:v>
                </c:pt>
                <c:pt idx="1845">
                  <c:v>509.50799999999998</c:v>
                </c:pt>
                <c:pt idx="1846">
                  <c:v>499.80900000000003</c:v>
                </c:pt>
                <c:pt idx="1847">
                  <c:v>498.3</c:v>
                </c:pt>
                <c:pt idx="1848">
                  <c:v>479.05099999999999</c:v>
                </c:pt>
                <c:pt idx="1849">
                  <c:v>502.55500000000001</c:v>
                </c:pt>
                <c:pt idx="1850">
                  <c:v>506.84199999999998</c:v>
                </c:pt>
                <c:pt idx="1851">
                  <c:v>498.22399999999999</c:v>
                </c:pt>
                <c:pt idx="1852">
                  <c:v>506.73399999999998</c:v>
                </c:pt>
                <c:pt idx="1853">
                  <c:v>514.596</c:v>
                </c:pt>
                <c:pt idx="1854">
                  <c:v>522.22400000000005</c:v>
                </c:pt>
                <c:pt idx="1855">
                  <c:v>628.16099999999994</c:v>
                </c:pt>
                <c:pt idx="1856">
                  <c:v>629.21400000000006</c:v>
                </c:pt>
                <c:pt idx="1857">
                  <c:v>633.93499999999995</c:v>
                </c:pt>
                <c:pt idx="1858">
                  <c:v>646.90300000000002</c:v>
                </c:pt>
                <c:pt idx="1859">
                  <c:v>665.57899999999995</c:v>
                </c:pt>
                <c:pt idx="1860">
                  <c:v>663.64200000000005</c:v>
                </c:pt>
                <c:pt idx="1861">
                  <c:v>673.57299999999998</c:v>
                </c:pt>
                <c:pt idx="1862">
                  <c:v>688.43</c:v>
                </c:pt>
                <c:pt idx="1863">
                  <c:v>693.69799999999998</c:v>
                </c:pt>
                <c:pt idx="1864">
                  <c:v>703.88499999999999</c:v>
                </c:pt>
                <c:pt idx="1865">
                  <c:v>713.923</c:v>
                </c:pt>
                <c:pt idx="1866">
                  <c:v>724.37599999999998</c:v>
                </c:pt>
                <c:pt idx="1867">
                  <c:v>737.82799999999997</c:v>
                </c:pt>
                <c:pt idx="1868">
                  <c:v>747.36</c:v>
                </c:pt>
                <c:pt idx="1869">
                  <c:v>742.6</c:v>
                </c:pt>
                <c:pt idx="1870">
                  <c:v>733.995</c:v>
                </c:pt>
                <c:pt idx="1871">
                  <c:v>724.197</c:v>
                </c:pt>
                <c:pt idx="1872">
                  <c:v>736.94799999999998</c:v>
                </c:pt>
                <c:pt idx="1873">
                  <c:v>749.90599999999995</c:v>
                </c:pt>
                <c:pt idx="1874">
                  <c:v>756.56</c:v>
                </c:pt>
                <c:pt idx="1875">
                  <c:v>770.47299999999996</c:v>
                </c:pt>
                <c:pt idx="1876">
                  <c:v>809.07299999999998</c:v>
                </c:pt>
                <c:pt idx="1877">
                  <c:v>819.87800000000004</c:v>
                </c:pt>
                <c:pt idx="1878">
                  <c:v>899.48800000000006</c:v>
                </c:pt>
                <c:pt idx="1879">
                  <c:v>921.21100000000001</c:v>
                </c:pt>
                <c:pt idx="1880">
                  <c:v>931.79700000000003</c:v>
                </c:pt>
                <c:pt idx="1881">
                  <c:v>940.59</c:v>
                </c:pt>
                <c:pt idx="1882">
                  <c:v>950.22900000000004</c:v>
                </c:pt>
                <c:pt idx="1883">
                  <c:v>1098.68</c:v>
                </c:pt>
                <c:pt idx="1884">
                  <c:v>1114.72</c:v>
                </c:pt>
                <c:pt idx="1885">
                  <c:v>1136.92</c:v>
                </c:pt>
                <c:pt idx="1886">
                  <c:v>1143.0999999999999</c:v>
                </c:pt>
                <c:pt idx="1887">
                  <c:v>1154.42</c:v>
                </c:pt>
                <c:pt idx="1888">
                  <c:v>1150.1400000000001</c:v>
                </c:pt>
                <c:pt idx="1889">
                  <c:v>1125.3</c:v>
                </c:pt>
                <c:pt idx="1890">
                  <c:v>1122.6300000000001</c:v>
                </c:pt>
                <c:pt idx="1891">
                  <c:v>1131.04</c:v>
                </c:pt>
                <c:pt idx="1892">
                  <c:v>1156.73</c:v>
                </c:pt>
                <c:pt idx="1893">
                  <c:v>1166.05</c:v>
                </c:pt>
                <c:pt idx="1894">
                  <c:v>1175.74</c:v>
                </c:pt>
                <c:pt idx="1895">
                  <c:v>1179.82</c:v>
                </c:pt>
                <c:pt idx="1896">
                  <c:v>1191.74</c:v>
                </c:pt>
                <c:pt idx="1897">
                  <c:v>1210.46</c:v>
                </c:pt>
                <c:pt idx="1898">
                  <c:v>1221.58</c:v>
                </c:pt>
                <c:pt idx="1899">
                  <c:v>1216.21</c:v>
                </c:pt>
                <c:pt idx="1900">
                  <c:v>1221.48</c:v>
                </c:pt>
                <c:pt idx="1901">
                  <c:v>1235.67</c:v>
                </c:pt>
                <c:pt idx="1902">
                  <c:v>1238.02</c:v>
                </c:pt>
                <c:pt idx="1903">
                  <c:v>1243.74</c:v>
                </c:pt>
                <c:pt idx="1904">
                  <c:v>1259.42</c:v>
                </c:pt>
                <c:pt idx="1905">
                  <c:v>1291.6099999999999</c:v>
                </c:pt>
                <c:pt idx="1906">
                  <c:v>1344.53</c:v>
                </c:pt>
                <c:pt idx="1907">
                  <c:v>1537.88</c:v>
                </c:pt>
                <c:pt idx="1908">
                  <c:v>1515.51</c:v>
                </c:pt>
                <c:pt idx="1909">
                  <c:v>1452.15</c:v>
                </c:pt>
                <c:pt idx="1910">
                  <c:v>1481.76</c:v>
                </c:pt>
                <c:pt idx="1911">
                  <c:v>1484.23</c:v>
                </c:pt>
                <c:pt idx="1912">
                  <c:v>1480.76</c:v>
                </c:pt>
                <c:pt idx="1913">
                  <c:v>1490.94</c:v>
                </c:pt>
                <c:pt idx="1914">
                  <c:v>1475.9</c:v>
                </c:pt>
                <c:pt idx="1915">
                  <c:v>1475.53</c:v>
                </c:pt>
                <c:pt idx="1916">
                  <c:v>1437.55</c:v>
                </c:pt>
                <c:pt idx="1917">
                  <c:v>1438.57</c:v>
                </c:pt>
                <c:pt idx="1918">
                  <c:v>1438.82</c:v>
                </c:pt>
                <c:pt idx="1919">
                  <c:v>1451.29</c:v>
                </c:pt>
                <c:pt idx="1920">
                  <c:v>1461.41</c:v>
                </c:pt>
                <c:pt idx="1921">
                  <c:v>1471.82</c:v>
                </c:pt>
                <c:pt idx="1922">
                  <c:v>1462.04</c:v>
                </c:pt>
                <c:pt idx="1923">
                  <c:v>1444.43</c:v>
                </c:pt>
                <c:pt idx="1924">
                  <c:v>1420.77</c:v>
                </c:pt>
                <c:pt idx="1925">
                  <c:v>1398.22</c:v>
                </c:pt>
                <c:pt idx="1926">
                  <c:v>1418.59</c:v>
                </c:pt>
                <c:pt idx="1927">
                  <c:v>1434.96</c:v>
                </c:pt>
                <c:pt idx="1928">
                  <c:v>1446.04</c:v>
                </c:pt>
                <c:pt idx="1929">
                  <c:v>1451.05</c:v>
                </c:pt>
                <c:pt idx="1930">
                  <c:v>1451</c:v>
                </c:pt>
                <c:pt idx="1931">
                  <c:v>1465.74</c:v>
                </c:pt>
                <c:pt idx="1932">
                  <c:v>1480.17</c:v>
                </c:pt>
                <c:pt idx="1933">
                  <c:v>1495.61</c:v>
                </c:pt>
                <c:pt idx="1934">
                  <c:v>1504.48</c:v>
                </c:pt>
                <c:pt idx="1935">
                  <c:v>1534.88</c:v>
                </c:pt>
                <c:pt idx="1936">
                  <c:v>1536</c:v>
                </c:pt>
                <c:pt idx="1937">
                  <c:v>1530.14</c:v>
                </c:pt>
                <c:pt idx="1938">
                  <c:v>1531.89</c:v>
                </c:pt>
                <c:pt idx="1939">
                  <c:v>1521.71</c:v>
                </c:pt>
                <c:pt idx="1940">
                  <c:v>1580.56</c:v>
                </c:pt>
                <c:pt idx="1941">
                  <c:v>1481.09</c:v>
                </c:pt>
                <c:pt idx="1942">
                  <c:v>1494.77</c:v>
                </c:pt>
                <c:pt idx="1943">
                  <c:v>1513.02</c:v>
                </c:pt>
                <c:pt idx="1944">
                  <c:v>1527.11</c:v>
                </c:pt>
                <c:pt idx="1945">
                  <c:v>1759.78</c:v>
                </c:pt>
                <c:pt idx="1946">
                  <c:v>1843.47</c:v>
                </c:pt>
                <c:pt idx="1947">
                  <c:v>1779.42</c:v>
                </c:pt>
                <c:pt idx="1948">
                  <c:v>1749.79</c:v>
                </c:pt>
                <c:pt idx="1949">
                  <c:v>1638.12</c:v>
                </c:pt>
                <c:pt idx="1950">
                  <c:v>1520.49</c:v>
                </c:pt>
                <c:pt idx="1951">
                  <c:v>1357.76</c:v>
                </c:pt>
                <c:pt idx="1952">
                  <c:v>1294.0999999999999</c:v>
                </c:pt>
                <c:pt idx="1953">
                  <c:v>1175.58</c:v>
                </c:pt>
                <c:pt idx="1954">
                  <c:v>1171.33</c:v>
                </c:pt>
                <c:pt idx="1955">
                  <c:v>1157.1400000000001</c:v>
                </c:pt>
                <c:pt idx="1956">
                  <c:v>1125.68</c:v>
                </c:pt>
                <c:pt idx="1957">
                  <c:v>1137.3</c:v>
                </c:pt>
                <c:pt idx="1958">
                  <c:v>1060.27</c:v>
                </c:pt>
                <c:pt idx="1959">
                  <c:v>1027.45</c:v>
                </c:pt>
                <c:pt idx="1960">
                  <c:v>864.93299999999999</c:v>
                </c:pt>
                <c:pt idx="1961">
                  <c:v>844.32399999999996</c:v>
                </c:pt>
                <c:pt idx="1962">
                  <c:v>817.55799999999999</c:v>
                </c:pt>
                <c:pt idx="1963">
                  <c:v>819.91200000000003</c:v>
                </c:pt>
                <c:pt idx="1964">
                  <c:v>819.423</c:v>
                </c:pt>
                <c:pt idx="1965">
                  <c:v>812.78300000000002</c:v>
                </c:pt>
                <c:pt idx="1966">
                  <c:v>818.68100000000004</c:v>
                </c:pt>
                <c:pt idx="1967">
                  <c:v>805.41800000000001</c:v>
                </c:pt>
                <c:pt idx="1968">
                  <c:v>786.56299999999999</c:v>
                </c:pt>
                <c:pt idx="1969">
                  <c:v>729.29399999999998</c:v>
                </c:pt>
                <c:pt idx="1970">
                  <c:v>701.94399999999996</c:v>
                </c:pt>
                <c:pt idx="1971">
                  <c:v>667.97799999999995</c:v>
                </c:pt>
                <c:pt idx="1972">
                  <c:v>664.89200000000005</c:v>
                </c:pt>
                <c:pt idx="1973">
                  <c:v>650.53499999999997</c:v>
                </c:pt>
                <c:pt idx="1974">
                  <c:v>740.82299999999998</c:v>
                </c:pt>
                <c:pt idx="1975">
                  <c:v>742.24099999999999</c:v>
                </c:pt>
                <c:pt idx="1976">
                  <c:v>753.33600000000001</c:v>
                </c:pt>
                <c:pt idx="1977">
                  <c:v>759.63499999999999</c:v>
                </c:pt>
                <c:pt idx="1978">
                  <c:v>759.01</c:v>
                </c:pt>
                <c:pt idx="1979">
                  <c:v>764.22400000000005</c:v>
                </c:pt>
                <c:pt idx="1980">
                  <c:v>769.28499999999997</c:v>
                </c:pt>
                <c:pt idx="1981">
                  <c:v>776.19899999999996</c:v>
                </c:pt>
                <c:pt idx="1982">
                  <c:v>759.54399999999998</c:v>
                </c:pt>
                <c:pt idx="1983">
                  <c:v>767.30100000000004</c:v>
                </c:pt>
                <c:pt idx="1984">
                  <c:v>776.43399999999997</c:v>
                </c:pt>
                <c:pt idx="1985">
                  <c:v>780.024</c:v>
                </c:pt>
                <c:pt idx="1986">
                  <c:v>789.32899999999995</c:v>
                </c:pt>
                <c:pt idx="1987">
                  <c:v>805.41600000000005</c:v>
                </c:pt>
                <c:pt idx="1988">
                  <c:v>813.37300000000005</c:v>
                </c:pt>
                <c:pt idx="1989">
                  <c:v>817.20699999999999</c:v>
                </c:pt>
                <c:pt idx="1990">
                  <c:v>802.36500000000001</c:v>
                </c:pt>
                <c:pt idx="1991">
                  <c:v>752.61099999999999</c:v>
                </c:pt>
                <c:pt idx="1992">
                  <c:v>718.56500000000005</c:v>
                </c:pt>
                <c:pt idx="1993">
                  <c:v>674.44600000000003</c:v>
                </c:pt>
                <c:pt idx="1994">
                  <c:v>668.43</c:v>
                </c:pt>
                <c:pt idx="1995">
                  <c:v>633.66399999999999</c:v>
                </c:pt>
                <c:pt idx="1996">
                  <c:v>629.58699999999999</c:v>
                </c:pt>
                <c:pt idx="1997">
                  <c:v>609.39</c:v>
                </c:pt>
                <c:pt idx="1998">
                  <c:v>615.94299999999998</c:v>
                </c:pt>
                <c:pt idx="1999">
                  <c:v>613.50699999999995</c:v>
                </c:pt>
                <c:pt idx="2000">
                  <c:v>588.32600000000002</c:v>
                </c:pt>
                <c:pt idx="2001">
                  <c:v>588.04999999999995</c:v>
                </c:pt>
                <c:pt idx="2002">
                  <c:v>600.88400000000001</c:v>
                </c:pt>
                <c:pt idx="2003">
                  <c:v>594.24099999999999</c:v>
                </c:pt>
                <c:pt idx="2004">
                  <c:v>585.279</c:v>
                </c:pt>
                <c:pt idx="2005">
                  <c:v>586.15</c:v>
                </c:pt>
                <c:pt idx="2006">
                  <c:v>592.82500000000005</c:v>
                </c:pt>
                <c:pt idx="2007">
                  <c:v>612.83100000000002</c:v>
                </c:pt>
                <c:pt idx="2008">
                  <c:v>648.25800000000004</c:v>
                </c:pt>
                <c:pt idx="2009">
                  <c:v>650.72400000000005</c:v>
                </c:pt>
                <c:pt idx="2010">
                  <c:v>643.375</c:v>
                </c:pt>
                <c:pt idx="2011">
                  <c:v>661.39300000000003</c:v>
                </c:pt>
                <c:pt idx="2012">
                  <c:v>662.678</c:v>
                </c:pt>
                <c:pt idx="2013">
                  <c:v>667.24400000000003</c:v>
                </c:pt>
                <c:pt idx="2014">
                  <c:v>673.11699999999996</c:v>
                </c:pt>
                <c:pt idx="2015">
                  <c:v>680.10500000000002</c:v>
                </c:pt>
                <c:pt idx="2016">
                  <c:v>688.46500000000003</c:v>
                </c:pt>
                <c:pt idx="2017">
                  <c:v>709.67200000000003</c:v>
                </c:pt>
                <c:pt idx="2018">
                  <c:v>714.61400000000003</c:v>
                </c:pt>
                <c:pt idx="2019">
                  <c:v>1008.86</c:v>
                </c:pt>
                <c:pt idx="2020">
                  <c:v>1005.16</c:v>
                </c:pt>
                <c:pt idx="2021">
                  <c:v>1008.69</c:v>
                </c:pt>
                <c:pt idx="2022">
                  <c:v>970.97299999999996</c:v>
                </c:pt>
                <c:pt idx="2023">
                  <c:v>985.81200000000001</c:v>
                </c:pt>
                <c:pt idx="2024">
                  <c:v>986.87900000000002</c:v>
                </c:pt>
                <c:pt idx="2025">
                  <c:v>980.95299999999997</c:v>
                </c:pt>
                <c:pt idx="2026">
                  <c:v>988.93299999999999</c:v>
                </c:pt>
                <c:pt idx="2027">
                  <c:v>1014.45</c:v>
                </c:pt>
                <c:pt idx="2028">
                  <c:v>1009.72</c:v>
                </c:pt>
                <c:pt idx="2029">
                  <c:v>997.53899999999999</c:v>
                </c:pt>
                <c:pt idx="2030">
                  <c:v>999.65300000000002</c:v>
                </c:pt>
                <c:pt idx="2031">
                  <c:v>990.7</c:v>
                </c:pt>
                <c:pt idx="2032">
                  <c:v>999.28499999999997</c:v>
                </c:pt>
                <c:pt idx="2033">
                  <c:v>776.63300000000004</c:v>
                </c:pt>
                <c:pt idx="2034">
                  <c:v>828.50400000000002</c:v>
                </c:pt>
                <c:pt idx="2035">
                  <c:v>787.63499999999999</c:v>
                </c:pt>
                <c:pt idx="2036">
                  <c:v>798.95399999999995</c:v>
                </c:pt>
                <c:pt idx="2037">
                  <c:v>780.26599999999996</c:v>
                </c:pt>
                <c:pt idx="2038">
                  <c:v>760.971</c:v>
                </c:pt>
                <c:pt idx="2039">
                  <c:v>757.125</c:v>
                </c:pt>
                <c:pt idx="2040">
                  <c:v>765.94600000000003</c:v>
                </c:pt>
                <c:pt idx="2041">
                  <c:v>765.65499999999997</c:v>
                </c:pt>
                <c:pt idx="2042">
                  <c:v>771.29499999999996</c:v>
                </c:pt>
                <c:pt idx="2043">
                  <c:v>767.37599999999998</c:v>
                </c:pt>
                <c:pt idx="2044">
                  <c:v>767.875</c:v>
                </c:pt>
                <c:pt idx="2045">
                  <c:v>747.58299999999997</c:v>
                </c:pt>
                <c:pt idx="2046">
                  <c:v>729.64200000000005</c:v>
                </c:pt>
                <c:pt idx="2047">
                  <c:v>743.23199999999997</c:v>
                </c:pt>
                <c:pt idx="2048">
                  <c:v>692.26099999999997</c:v>
                </c:pt>
                <c:pt idx="2049">
                  <c:v>668.56</c:v>
                </c:pt>
                <c:pt idx="2050">
                  <c:v>688.40200000000004</c:v>
                </c:pt>
                <c:pt idx="2051">
                  <c:v>688.31200000000001</c:v>
                </c:pt>
                <c:pt idx="2052">
                  <c:v>759.351</c:v>
                </c:pt>
                <c:pt idx="2053">
                  <c:v>818.65599999999995</c:v>
                </c:pt>
                <c:pt idx="2054">
                  <c:v>812.63</c:v>
                </c:pt>
                <c:pt idx="2055">
                  <c:v>755.97199999999998</c:v>
                </c:pt>
                <c:pt idx="2056">
                  <c:v>635.15200000000004</c:v>
                </c:pt>
                <c:pt idx="2057">
                  <c:v>597.19000000000005</c:v>
                </c:pt>
                <c:pt idx="2058">
                  <c:v>588.65300000000002</c:v>
                </c:pt>
                <c:pt idx="2059">
                  <c:v>581.70799999999997</c:v>
                </c:pt>
                <c:pt idx="2060">
                  <c:v>569.68399999999997</c:v>
                </c:pt>
                <c:pt idx="2061">
                  <c:v>561.63199999999995</c:v>
                </c:pt>
                <c:pt idx="2062">
                  <c:v>521.01</c:v>
                </c:pt>
                <c:pt idx="2063">
                  <c:v>497.23200000000003</c:v>
                </c:pt>
                <c:pt idx="2064">
                  <c:v>450.38</c:v>
                </c:pt>
                <c:pt idx="2065">
                  <c:v>424.37299999999999</c:v>
                </c:pt>
                <c:pt idx="2066">
                  <c:v>391.512</c:v>
                </c:pt>
                <c:pt idx="2067">
                  <c:v>396.39499999999998</c:v>
                </c:pt>
                <c:pt idx="2068">
                  <c:v>415.02100000000002</c:v>
                </c:pt>
                <c:pt idx="2069">
                  <c:v>398.80900000000003</c:v>
                </c:pt>
                <c:pt idx="2070">
                  <c:v>394.22500000000002</c:v>
                </c:pt>
                <c:pt idx="2071">
                  <c:v>375.35700000000003</c:v>
                </c:pt>
                <c:pt idx="2072">
                  <c:v>381.666</c:v>
                </c:pt>
                <c:pt idx="2073">
                  <c:v>385.37299999999999</c:v>
                </c:pt>
                <c:pt idx="2074">
                  <c:v>384.03899999999999</c:v>
                </c:pt>
                <c:pt idx="2075">
                  <c:v>484.88400000000001</c:v>
                </c:pt>
                <c:pt idx="2076">
                  <c:v>496.64699999999999</c:v>
                </c:pt>
                <c:pt idx="2077">
                  <c:v>497.05700000000002</c:v>
                </c:pt>
                <c:pt idx="2078">
                  <c:v>495.49799999999999</c:v>
                </c:pt>
                <c:pt idx="2079">
                  <c:v>498.03300000000002</c:v>
                </c:pt>
                <c:pt idx="2080">
                  <c:v>500.13900000000001</c:v>
                </c:pt>
                <c:pt idx="2081">
                  <c:v>514.34799999999996</c:v>
                </c:pt>
                <c:pt idx="2082">
                  <c:v>517.125</c:v>
                </c:pt>
                <c:pt idx="2083">
                  <c:v>515.94000000000005</c:v>
                </c:pt>
                <c:pt idx="2084">
                  <c:v>525.39300000000003</c:v>
                </c:pt>
                <c:pt idx="2085">
                  <c:v>527.00800000000004</c:v>
                </c:pt>
                <c:pt idx="2086">
                  <c:v>530.51099999999997</c:v>
                </c:pt>
                <c:pt idx="2087">
                  <c:v>530.67999999999995</c:v>
                </c:pt>
                <c:pt idx="2088">
                  <c:v>523.48299999999995</c:v>
                </c:pt>
                <c:pt idx="2089">
                  <c:v>497.49200000000002</c:v>
                </c:pt>
                <c:pt idx="2090">
                  <c:v>503.13200000000001</c:v>
                </c:pt>
                <c:pt idx="2091">
                  <c:v>488.495</c:v>
                </c:pt>
                <c:pt idx="2092">
                  <c:v>477.387</c:v>
                </c:pt>
                <c:pt idx="2093">
                  <c:v>480.44200000000001</c:v>
                </c:pt>
                <c:pt idx="2094">
                  <c:v>482.92099999999999</c:v>
                </c:pt>
                <c:pt idx="2095">
                  <c:v>485.29700000000003</c:v>
                </c:pt>
                <c:pt idx="2096">
                  <c:v>479.27499999999998</c:v>
                </c:pt>
                <c:pt idx="2097">
                  <c:v>483.36200000000002</c:v>
                </c:pt>
                <c:pt idx="2098">
                  <c:v>476.29500000000002</c:v>
                </c:pt>
                <c:pt idx="2099">
                  <c:v>469.41399999999999</c:v>
                </c:pt>
                <c:pt idx="2100">
                  <c:v>465.45</c:v>
                </c:pt>
                <c:pt idx="2101">
                  <c:v>496.31700000000001</c:v>
                </c:pt>
                <c:pt idx="2102">
                  <c:v>486.66899999999998</c:v>
                </c:pt>
                <c:pt idx="2103">
                  <c:v>495.63</c:v>
                </c:pt>
                <c:pt idx="2104">
                  <c:v>498.05099999999999</c:v>
                </c:pt>
                <c:pt idx="2105">
                  <c:v>488.93200000000002</c:v>
                </c:pt>
                <c:pt idx="2106">
                  <c:v>489.726</c:v>
                </c:pt>
                <c:pt idx="2107">
                  <c:v>472.19600000000003</c:v>
                </c:pt>
                <c:pt idx="2108">
                  <c:v>465.38799999999998</c:v>
                </c:pt>
                <c:pt idx="2109">
                  <c:v>439.22699999999998</c:v>
                </c:pt>
                <c:pt idx="2110">
                  <c:v>443.642</c:v>
                </c:pt>
                <c:pt idx="2111">
                  <c:v>432.74</c:v>
                </c:pt>
                <c:pt idx="2112">
                  <c:v>437.09</c:v>
                </c:pt>
                <c:pt idx="2113">
                  <c:v>450.69099999999997</c:v>
                </c:pt>
                <c:pt idx="2114">
                  <c:v>452.28300000000002</c:v>
                </c:pt>
                <c:pt idx="2115">
                  <c:v>452.14100000000002</c:v>
                </c:pt>
                <c:pt idx="2116">
                  <c:v>459.19600000000003</c:v>
                </c:pt>
                <c:pt idx="2117">
                  <c:v>467.03800000000001</c:v>
                </c:pt>
                <c:pt idx="2118">
                  <c:v>473.60399999999998</c:v>
                </c:pt>
                <c:pt idx="2119">
                  <c:v>474.10700000000003</c:v>
                </c:pt>
                <c:pt idx="2120">
                  <c:v>485.55599999999998</c:v>
                </c:pt>
                <c:pt idx="2121">
                  <c:v>481.64699999999999</c:v>
                </c:pt>
                <c:pt idx="2122">
                  <c:v>523.274</c:v>
                </c:pt>
                <c:pt idx="2123">
                  <c:v>524.06500000000005</c:v>
                </c:pt>
                <c:pt idx="2124">
                  <c:v>564.70699999999999</c:v>
                </c:pt>
                <c:pt idx="2125">
                  <c:v>559.21900000000005</c:v>
                </c:pt>
                <c:pt idx="2126">
                  <c:v>577.18600000000004</c:v>
                </c:pt>
                <c:pt idx="2127">
                  <c:v>568.05100000000004</c:v>
                </c:pt>
                <c:pt idx="2128">
                  <c:v>573.33500000000004</c:v>
                </c:pt>
                <c:pt idx="2129">
                  <c:v>582.226</c:v>
                </c:pt>
                <c:pt idx="2130">
                  <c:v>581.82399999999996</c:v>
                </c:pt>
                <c:pt idx="2131">
                  <c:v>579.66800000000001</c:v>
                </c:pt>
                <c:pt idx="2132">
                  <c:v>590.83799999999997</c:v>
                </c:pt>
                <c:pt idx="2133">
                  <c:v>575.125</c:v>
                </c:pt>
                <c:pt idx="2134">
                  <c:v>583.16600000000005</c:v>
                </c:pt>
                <c:pt idx="2135">
                  <c:v>604.77300000000002</c:v>
                </c:pt>
                <c:pt idx="2136">
                  <c:v>604.78599999999994</c:v>
                </c:pt>
                <c:pt idx="2137">
                  <c:v>599.78499999999997</c:v>
                </c:pt>
                <c:pt idx="2138">
                  <c:v>602.56799999999998</c:v>
                </c:pt>
                <c:pt idx="2139">
                  <c:v>614.20699999999999</c:v>
                </c:pt>
                <c:pt idx="2140">
                  <c:v>623.27</c:v>
                </c:pt>
                <c:pt idx="2141">
                  <c:v>640.85699999999997</c:v>
                </c:pt>
                <c:pt idx="2142">
                  <c:v>629.505</c:v>
                </c:pt>
                <c:pt idx="2143">
                  <c:v>630.33600000000001</c:v>
                </c:pt>
                <c:pt idx="2144">
                  <c:v>639.86199999999997</c:v>
                </c:pt>
                <c:pt idx="2145">
                  <c:v>663.6</c:v>
                </c:pt>
                <c:pt idx="2146">
                  <c:v>662.03499999999997</c:v>
                </c:pt>
                <c:pt idx="2147">
                  <c:v>672.31500000000005</c:v>
                </c:pt>
                <c:pt idx="2148">
                  <c:v>665.87400000000002</c:v>
                </c:pt>
                <c:pt idx="2149">
                  <c:v>674.37300000000005</c:v>
                </c:pt>
                <c:pt idx="2150">
                  <c:v>675.30100000000004</c:v>
                </c:pt>
                <c:pt idx="2151">
                  <c:v>680.41800000000001</c:v>
                </c:pt>
                <c:pt idx="2152">
                  <c:v>688.15099999999995</c:v>
                </c:pt>
                <c:pt idx="2153">
                  <c:v>712.86300000000006</c:v>
                </c:pt>
                <c:pt idx="2154">
                  <c:v>754.70399999999995</c:v>
                </c:pt>
                <c:pt idx="2155">
                  <c:v>768.29899999999998</c:v>
                </c:pt>
                <c:pt idx="2156">
                  <c:v>777.77499999999998</c:v>
                </c:pt>
                <c:pt idx="2157">
                  <c:v>778.99099999999999</c:v>
                </c:pt>
                <c:pt idx="2158">
                  <c:v>806.11300000000006</c:v>
                </c:pt>
                <c:pt idx="2159">
                  <c:v>806.64400000000001</c:v>
                </c:pt>
                <c:pt idx="2160">
                  <c:v>811.43600000000004</c:v>
                </c:pt>
                <c:pt idx="2161">
                  <c:v>826.178</c:v>
                </c:pt>
                <c:pt idx="2162">
                  <c:v>829.06100000000004</c:v>
                </c:pt>
                <c:pt idx="2163">
                  <c:v>838.21400000000006</c:v>
                </c:pt>
                <c:pt idx="2164">
                  <c:v>855.80799999999999</c:v>
                </c:pt>
                <c:pt idx="2165">
                  <c:v>848.69899999999996</c:v>
                </c:pt>
                <c:pt idx="2166">
                  <c:v>811.36599999999999</c:v>
                </c:pt>
                <c:pt idx="2167">
                  <c:v>814.52800000000002</c:v>
                </c:pt>
                <c:pt idx="2168">
                  <c:v>815.56700000000001</c:v>
                </c:pt>
                <c:pt idx="2169">
                  <c:v>826.88499999999999</c:v>
                </c:pt>
                <c:pt idx="2170">
                  <c:v>837.14599999999996</c:v>
                </c:pt>
                <c:pt idx="2171">
                  <c:v>824.93600000000004</c:v>
                </c:pt>
                <c:pt idx="2172">
                  <c:v>856.14099999999996</c:v>
                </c:pt>
                <c:pt idx="2173">
                  <c:v>844.452</c:v>
                </c:pt>
                <c:pt idx="2174">
                  <c:v>857.84</c:v>
                </c:pt>
                <c:pt idx="2175">
                  <c:v>867.29700000000003</c:v>
                </c:pt>
                <c:pt idx="2176">
                  <c:v>867.13699999999994</c:v>
                </c:pt>
                <c:pt idx="2177">
                  <c:v>880.76400000000001</c:v>
                </c:pt>
                <c:pt idx="2178">
                  <c:v>885.202</c:v>
                </c:pt>
                <c:pt idx="2179">
                  <c:v>891.18600000000004</c:v>
                </c:pt>
                <c:pt idx="2180">
                  <c:v>903.74800000000005</c:v>
                </c:pt>
                <c:pt idx="2181">
                  <c:v>914.24800000000005</c:v>
                </c:pt>
                <c:pt idx="2182">
                  <c:v>963.57</c:v>
                </c:pt>
                <c:pt idx="2183">
                  <c:v>968.94100000000003</c:v>
                </c:pt>
                <c:pt idx="2184">
                  <c:v>968.82399999999996</c:v>
                </c:pt>
                <c:pt idx="2185">
                  <c:v>942.49800000000005</c:v>
                </c:pt>
                <c:pt idx="2186">
                  <c:v>950.23900000000003</c:v>
                </c:pt>
                <c:pt idx="2187">
                  <c:v>942.07</c:v>
                </c:pt>
                <c:pt idx="2188">
                  <c:v>951.74800000000005</c:v>
                </c:pt>
                <c:pt idx="2189">
                  <c:v>963.06600000000003</c:v>
                </c:pt>
                <c:pt idx="2190">
                  <c:v>1012.99</c:v>
                </c:pt>
                <c:pt idx="2191">
                  <c:v>1016.6</c:v>
                </c:pt>
                <c:pt idx="2192">
                  <c:v>1027.1400000000001</c:v>
                </c:pt>
                <c:pt idx="2193">
                  <c:v>1031.3800000000001</c:v>
                </c:pt>
                <c:pt idx="2194">
                  <c:v>997.30700000000002</c:v>
                </c:pt>
                <c:pt idx="2195">
                  <c:v>1014.19</c:v>
                </c:pt>
                <c:pt idx="2196">
                  <c:v>1059.49</c:v>
                </c:pt>
                <c:pt idx="2197">
                  <c:v>1066.5999999999999</c:v>
                </c:pt>
                <c:pt idx="2198">
                  <c:v>1086.56</c:v>
                </c:pt>
                <c:pt idx="2199">
                  <c:v>1091.25</c:v>
                </c:pt>
                <c:pt idx="2200">
                  <c:v>1085.03</c:v>
                </c:pt>
                <c:pt idx="2201">
                  <c:v>1079.6300000000001</c:v>
                </c:pt>
                <c:pt idx="2202">
                  <c:v>1074.5899999999999</c:v>
                </c:pt>
                <c:pt idx="2203">
                  <c:v>1085.8499999999999</c:v>
                </c:pt>
                <c:pt idx="2204">
                  <c:v>1153.17</c:v>
                </c:pt>
                <c:pt idx="2205">
                  <c:v>1118.02</c:v>
                </c:pt>
                <c:pt idx="2206">
                  <c:v>1129.78</c:v>
                </c:pt>
                <c:pt idx="2207">
                  <c:v>1168.75</c:v>
                </c:pt>
                <c:pt idx="2208">
                  <c:v>1182.56</c:v>
                </c:pt>
                <c:pt idx="2209">
                  <c:v>1167.82</c:v>
                </c:pt>
                <c:pt idx="2210">
                  <c:v>1159.73</c:v>
                </c:pt>
                <c:pt idx="2211">
                  <c:v>1169.3</c:v>
                </c:pt>
                <c:pt idx="2212">
                  <c:v>1176.77</c:v>
                </c:pt>
                <c:pt idx="2213">
                  <c:v>1174.56</c:v>
                </c:pt>
                <c:pt idx="2214">
                  <c:v>1190.1099999999999</c:v>
                </c:pt>
                <c:pt idx="2215">
                  <c:v>1187.57</c:v>
                </c:pt>
                <c:pt idx="2216">
                  <c:v>1205.2</c:v>
                </c:pt>
                <c:pt idx="2217">
                  <c:v>1219.48</c:v>
                </c:pt>
                <c:pt idx="2218">
                  <c:v>1246.8699999999999</c:v>
                </c:pt>
                <c:pt idx="2219">
                  <c:v>1245.18</c:v>
                </c:pt>
                <c:pt idx="2220">
                  <c:v>1259.3499999999999</c:v>
                </c:pt>
                <c:pt idx="2221">
                  <c:v>1274.01</c:v>
                </c:pt>
                <c:pt idx="2222">
                  <c:v>1297.74</c:v>
                </c:pt>
                <c:pt idx="2223">
                  <c:v>1285.21</c:v>
                </c:pt>
                <c:pt idx="2224">
                  <c:v>1291.0999999999999</c:v>
                </c:pt>
                <c:pt idx="2225">
                  <c:v>1299.25</c:v>
                </c:pt>
                <c:pt idx="2226">
                  <c:v>1351.31</c:v>
                </c:pt>
                <c:pt idx="2227">
                  <c:v>1583.63</c:v>
                </c:pt>
                <c:pt idx="2228">
                  <c:v>1595.55</c:v>
                </c:pt>
                <c:pt idx="2229">
                  <c:v>1602.58</c:v>
                </c:pt>
                <c:pt idx="2230">
                  <c:v>1594.74</c:v>
                </c:pt>
                <c:pt idx="2231">
                  <c:v>1623.59</c:v>
                </c:pt>
                <c:pt idx="2232">
                  <c:v>1562.14</c:v>
                </c:pt>
                <c:pt idx="2233">
                  <c:v>1556.07</c:v>
                </c:pt>
                <c:pt idx="2234">
                  <c:v>1503.58</c:v>
                </c:pt>
                <c:pt idx="2235">
                  <c:v>1530.22</c:v>
                </c:pt>
                <c:pt idx="2236">
                  <c:v>1376.08</c:v>
                </c:pt>
                <c:pt idx="2237">
                  <c:v>1122.1099999999999</c:v>
                </c:pt>
                <c:pt idx="2238">
                  <c:v>982.26</c:v>
                </c:pt>
                <c:pt idx="2239">
                  <c:v>941.48099999999999</c:v>
                </c:pt>
                <c:pt idx="2240">
                  <c:v>859.53099999999995</c:v>
                </c:pt>
                <c:pt idx="2241">
                  <c:v>860.154</c:v>
                </c:pt>
                <c:pt idx="2242">
                  <c:v>860.91600000000005</c:v>
                </c:pt>
                <c:pt idx="2243">
                  <c:v>803.82500000000005</c:v>
                </c:pt>
                <c:pt idx="2244">
                  <c:v>785.39200000000005</c:v>
                </c:pt>
                <c:pt idx="2245">
                  <c:v>693.59100000000001</c:v>
                </c:pt>
                <c:pt idx="2246">
                  <c:v>622.59100000000001</c:v>
                </c:pt>
                <c:pt idx="2247">
                  <c:v>469.67500000000001</c:v>
                </c:pt>
                <c:pt idx="2248">
                  <c:v>464.77800000000002</c:v>
                </c:pt>
                <c:pt idx="2249">
                  <c:v>469.154</c:v>
                </c:pt>
                <c:pt idx="2250">
                  <c:v>521.14700000000005</c:v>
                </c:pt>
                <c:pt idx="2251">
                  <c:v>479.54899999999998</c:v>
                </c:pt>
                <c:pt idx="2252">
                  <c:v>476.952</c:v>
                </c:pt>
                <c:pt idx="2253">
                  <c:v>478.10199999999998</c:v>
                </c:pt>
                <c:pt idx="2254">
                  <c:v>536.46299999999997</c:v>
                </c:pt>
                <c:pt idx="2255">
                  <c:v>533.17499999999995</c:v>
                </c:pt>
                <c:pt idx="2256">
                  <c:v>533.09100000000001</c:v>
                </c:pt>
                <c:pt idx="2257">
                  <c:v>553.26800000000003</c:v>
                </c:pt>
                <c:pt idx="2258">
                  <c:v>557.10500000000002</c:v>
                </c:pt>
                <c:pt idx="2259">
                  <c:v>545.04</c:v>
                </c:pt>
                <c:pt idx="2260">
                  <c:v>538.39</c:v>
                </c:pt>
                <c:pt idx="2261">
                  <c:v>531.33699999999999</c:v>
                </c:pt>
                <c:pt idx="2262">
                  <c:v>531.024</c:v>
                </c:pt>
                <c:pt idx="2263">
                  <c:v>535.13</c:v>
                </c:pt>
                <c:pt idx="2264">
                  <c:v>576.23099999999999</c:v>
                </c:pt>
                <c:pt idx="2265">
                  <c:v>569.19500000000005</c:v>
                </c:pt>
                <c:pt idx="2266">
                  <c:v>572.85400000000004</c:v>
                </c:pt>
                <c:pt idx="2267">
                  <c:v>576.74</c:v>
                </c:pt>
                <c:pt idx="2268">
                  <c:v>580.21600000000001</c:v>
                </c:pt>
                <c:pt idx="2269">
                  <c:v>577.54300000000001</c:v>
                </c:pt>
                <c:pt idx="2270">
                  <c:v>578.22</c:v>
                </c:pt>
                <c:pt idx="2271">
                  <c:v>585.36199999999997</c:v>
                </c:pt>
                <c:pt idx="2272">
                  <c:v>598.37</c:v>
                </c:pt>
                <c:pt idx="2273">
                  <c:v>586.70399999999995</c:v>
                </c:pt>
                <c:pt idx="2274">
                  <c:v>588.08299999999997</c:v>
                </c:pt>
                <c:pt idx="2275">
                  <c:v>591.84500000000003</c:v>
                </c:pt>
                <c:pt idx="2276">
                  <c:v>596.01</c:v>
                </c:pt>
                <c:pt idx="2277">
                  <c:v>603.30499999999995</c:v>
                </c:pt>
                <c:pt idx="2278">
                  <c:v>606.27700000000004</c:v>
                </c:pt>
                <c:pt idx="2279">
                  <c:v>613.12599999999998</c:v>
                </c:pt>
                <c:pt idx="2280">
                  <c:v>640.22500000000002</c:v>
                </c:pt>
                <c:pt idx="2281">
                  <c:v>639.74900000000002</c:v>
                </c:pt>
                <c:pt idx="2282">
                  <c:v>664.55600000000004</c:v>
                </c:pt>
                <c:pt idx="2283">
                  <c:v>659.27499999999998</c:v>
                </c:pt>
                <c:pt idx="2284">
                  <c:v>657.01</c:v>
                </c:pt>
                <c:pt idx="2285">
                  <c:v>638.85199999999998</c:v>
                </c:pt>
                <c:pt idx="2286">
                  <c:v>635.31399999999996</c:v>
                </c:pt>
                <c:pt idx="2287">
                  <c:v>616.952</c:v>
                </c:pt>
                <c:pt idx="2288">
                  <c:v>647.99199999999996</c:v>
                </c:pt>
                <c:pt idx="2289">
                  <c:v>654.91700000000003</c:v>
                </c:pt>
                <c:pt idx="2290">
                  <c:v>625.20500000000004</c:v>
                </c:pt>
                <c:pt idx="2291">
                  <c:v>610.93799999999999</c:v>
                </c:pt>
                <c:pt idx="2292">
                  <c:v>605.99300000000005</c:v>
                </c:pt>
                <c:pt idx="2293">
                  <c:v>609.37900000000002</c:v>
                </c:pt>
                <c:pt idx="2294">
                  <c:v>623.51400000000001</c:v>
                </c:pt>
                <c:pt idx="2295">
                  <c:v>628.30399999999997</c:v>
                </c:pt>
                <c:pt idx="2296">
                  <c:v>593.42999999999995</c:v>
                </c:pt>
                <c:pt idx="2297">
                  <c:v>575.52099999999996</c:v>
                </c:pt>
                <c:pt idx="2298">
                  <c:v>576.15499999999997</c:v>
                </c:pt>
                <c:pt idx="2299">
                  <c:v>562.40499999999997</c:v>
                </c:pt>
                <c:pt idx="2300">
                  <c:v>515.41099999999994</c:v>
                </c:pt>
                <c:pt idx="2301">
                  <c:v>495.26499999999999</c:v>
                </c:pt>
                <c:pt idx="2302">
                  <c:v>474.94299999999998</c:v>
                </c:pt>
                <c:pt idx="2303">
                  <c:v>470.92599999999999</c:v>
                </c:pt>
                <c:pt idx="2304">
                  <c:v>479.51900000000001</c:v>
                </c:pt>
                <c:pt idx="2305">
                  <c:v>482.642</c:v>
                </c:pt>
                <c:pt idx="2306">
                  <c:v>484.15699999999998</c:v>
                </c:pt>
                <c:pt idx="2307">
                  <c:v>486.65</c:v>
                </c:pt>
                <c:pt idx="2308">
                  <c:v>496.59100000000001</c:v>
                </c:pt>
                <c:pt idx="2309">
                  <c:v>466.84399999999999</c:v>
                </c:pt>
                <c:pt idx="2310">
                  <c:v>454.291</c:v>
                </c:pt>
                <c:pt idx="2311">
                  <c:v>433.209</c:v>
                </c:pt>
                <c:pt idx="2312">
                  <c:v>422.78800000000001</c:v>
                </c:pt>
                <c:pt idx="2313">
                  <c:v>397.49799999999999</c:v>
                </c:pt>
                <c:pt idx="2314">
                  <c:v>389.12200000000001</c:v>
                </c:pt>
                <c:pt idx="2315">
                  <c:v>388.548</c:v>
                </c:pt>
                <c:pt idx="2316">
                  <c:v>393.315</c:v>
                </c:pt>
                <c:pt idx="2317">
                  <c:v>397.53</c:v>
                </c:pt>
                <c:pt idx="2318">
                  <c:v>359.98</c:v>
                </c:pt>
                <c:pt idx="2319">
                  <c:v>363.12299999999999</c:v>
                </c:pt>
                <c:pt idx="2320">
                  <c:v>360.03800000000001</c:v>
                </c:pt>
                <c:pt idx="2321">
                  <c:v>360.28800000000001</c:v>
                </c:pt>
                <c:pt idx="2322">
                  <c:v>353.10700000000003</c:v>
                </c:pt>
                <c:pt idx="2323">
                  <c:v>364.88</c:v>
                </c:pt>
                <c:pt idx="2324">
                  <c:v>344.54199999999997</c:v>
                </c:pt>
                <c:pt idx="2325">
                  <c:v>348.82600000000002</c:v>
                </c:pt>
                <c:pt idx="2326">
                  <c:v>359.762</c:v>
                </c:pt>
                <c:pt idx="2327">
                  <c:v>355.67599999999999</c:v>
                </c:pt>
                <c:pt idx="2328">
                  <c:v>344.29700000000003</c:v>
                </c:pt>
                <c:pt idx="2329">
                  <c:v>345.85599999999999</c:v>
                </c:pt>
                <c:pt idx="2330">
                  <c:v>337.45400000000001</c:v>
                </c:pt>
                <c:pt idx="2331">
                  <c:v>325.54899999999998</c:v>
                </c:pt>
                <c:pt idx="2332">
                  <c:v>322.85399999999998</c:v>
                </c:pt>
                <c:pt idx="2333">
                  <c:v>317.56099999999998</c:v>
                </c:pt>
                <c:pt idx="2334">
                  <c:v>326.80200000000002</c:v>
                </c:pt>
                <c:pt idx="2335">
                  <c:v>329.59399999999999</c:v>
                </c:pt>
                <c:pt idx="2336">
                  <c:v>327.65199999999999</c:v>
                </c:pt>
                <c:pt idx="2337">
                  <c:v>320.935</c:v>
                </c:pt>
                <c:pt idx="2338">
                  <c:v>316.59100000000001</c:v>
                </c:pt>
                <c:pt idx="2339">
                  <c:v>325.26100000000002</c:v>
                </c:pt>
                <c:pt idx="2340">
                  <c:v>319.30599999999998</c:v>
                </c:pt>
                <c:pt idx="2341">
                  <c:v>322.69200000000001</c:v>
                </c:pt>
                <c:pt idx="2342">
                  <c:v>324.88099999999997</c:v>
                </c:pt>
                <c:pt idx="2343">
                  <c:v>305.69900000000001</c:v>
                </c:pt>
                <c:pt idx="2344">
                  <c:v>300.089</c:v>
                </c:pt>
                <c:pt idx="2345">
                  <c:v>289.55599999999998</c:v>
                </c:pt>
                <c:pt idx="2346">
                  <c:v>288.36500000000001</c:v>
                </c:pt>
                <c:pt idx="2347">
                  <c:v>294.34100000000001</c:v>
                </c:pt>
                <c:pt idx="2348">
                  <c:v>304.14299999999997</c:v>
                </c:pt>
                <c:pt idx="2349">
                  <c:v>298.01799999999997</c:v>
                </c:pt>
                <c:pt idx="2350">
                  <c:v>311.47000000000003</c:v>
                </c:pt>
                <c:pt idx="2351">
                  <c:v>311.05900000000003</c:v>
                </c:pt>
                <c:pt idx="2352">
                  <c:v>302.36900000000003</c:v>
                </c:pt>
                <c:pt idx="2353">
                  <c:v>297.31</c:v>
                </c:pt>
                <c:pt idx="2354">
                  <c:v>294.12799999999999</c:v>
                </c:pt>
                <c:pt idx="2355">
                  <c:v>292.68700000000001</c:v>
                </c:pt>
                <c:pt idx="2356">
                  <c:v>319.959</c:v>
                </c:pt>
                <c:pt idx="2357">
                  <c:v>326.06599999999997</c:v>
                </c:pt>
                <c:pt idx="2358">
                  <c:v>332.17500000000001</c:v>
                </c:pt>
                <c:pt idx="2359">
                  <c:v>327.81</c:v>
                </c:pt>
                <c:pt idx="2360">
                  <c:v>320.34800000000001</c:v>
                </c:pt>
                <c:pt idx="2361">
                  <c:v>312.30200000000002</c:v>
                </c:pt>
                <c:pt idx="2362">
                  <c:v>282.774</c:v>
                </c:pt>
                <c:pt idx="2363">
                  <c:v>282.06</c:v>
                </c:pt>
                <c:pt idx="2364">
                  <c:v>283.964</c:v>
                </c:pt>
                <c:pt idx="2365">
                  <c:v>285.17599999999999</c:v>
                </c:pt>
                <c:pt idx="2366">
                  <c:v>268.233</c:v>
                </c:pt>
                <c:pt idx="2367">
                  <c:v>262.32499999999999</c:v>
                </c:pt>
                <c:pt idx="2368">
                  <c:v>264.88499999999999</c:v>
                </c:pt>
                <c:pt idx="2369">
                  <c:v>269.07100000000003</c:v>
                </c:pt>
                <c:pt idx="2370">
                  <c:v>269.63900000000001</c:v>
                </c:pt>
                <c:pt idx="2371">
                  <c:v>267.10500000000002</c:v>
                </c:pt>
                <c:pt idx="2372">
                  <c:v>298.67899999999997</c:v>
                </c:pt>
                <c:pt idx="2373">
                  <c:v>284.06799999999998</c:v>
                </c:pt>
                <c:pt idx="2374">
                  <c:v>279.517</c:v>
                </c:pt>
                <c:pt idx="2375">
                  <c:v>277.447</c:v>
                </c:pt>
                <c:pt idx="2376">
                  <c:v>266.351</c:v>
                </c:pt>
                <c:pt idx="2377">
                  <c:v>265.483</c:v>
                </c:pt>
                <c:pt idx="2378">
                  <c:v>262.24099999999999</c:v>
                </c:pt>
                <c:pt idx="2379">
                  <c:v>283.27499999999998</c:v>
                </c:pt>
                <c:pt idx="2380">
                  <c:v>283.66199999999998</c:v>
                </c:pt>
                <c:pt idx="2381">
                  <c:v>269.733</c:v>
                </c:pt>
                <c:pt idx="2382">
                  <c:v>274.08300000000003</c:v>
                </c:pt>
                <c:pt idx="2383">
                  <c:v>296.637</c:v>
                </c:pt>
                <c:pt idx="2384">
                  <c:v>290.72199999999998</c:v>
                </c:pt>
                <c:pt idx="2385">
                  <c:v>284.79000000000002</c:v>
                </c:pt>
                <c:pt idx="2386">
                  <c:v>286.315</c:v>
                </c:pt>
                <c:pt idx="2387">
                  <c:v>319.75200000000001</c:v>
                </c:pt>
                <c:pt idx="2388">
                  <c:v>314.54599999999999</c:v>
                </c:pt>
                <c:pt idx="2389">
                  <c:v>311.81200000000001</c:v>
                </c:pt>
                <c:pt idx="2390">
                  <c:v>308.20100000000002</c:v>
                </c:pt>
                <c:pt idx="2391">
                  <c:v>299.464</c:v>
                </c:pt>
                <c:pt idx="2392">
                  <c:v>291.95699999999999</c:v>
                </c:pt>
                <c:pt idx="2393">
                  <c:v>295.74599999999998</c:v>
                </c:pt>
                <c:pt idx="2394">
                  <c:v>308.49400000000003</c:v>
                </c:pt>
                <c:pt idx="2395">
                  <c:v>299.803</c:v>
                </c:pt>
                <c:pt idx="2396">
                  <c:v>298.81099999999998</c:v>
                </c:pt>
                <c:pt idx="2397">
                  <c:v>300.62900000000002</c:v>
                </c:pt>
                <c:pt idx="2398">
                  <c:v>308.637</c:v>
                </c:pt>
                <c:pt idx="2399">
                  <c:v>311.93</c:v>
                </c:pt>
                <c:pt idx="2400">
                  <c:v>460.52300000000002</c:v>
                </c:pt>
                <c:pt idx="2401">
                  <c:v>462.666</c:v>
                </c:pt>
                <c:pt idx="2402">
                  <c:v>454.125</c:v>
                </c:pt>
                <c:pt idx="2403">
                  <c:v>455.75400000000002</c:v>
                </c:pt>
                <c:pt idx="2404">
                  <c:v>459.99599999999998</c:v>
                </c:pt>
                <c:pt idx="2405">
                  <c:v>466.06200000000001</c:v>
                </c:pt>
                <c:pt idx="2406">
                  <c:v>460.42500000000001</c:v>
                </c:pt>
                <c:pt idx="2407">
                  <c:v>460.25700000000001</c:v>
                </c:pt>
                <c:pt idx="2408">
                  <c:v>459.92099999999999</c:v>
                </c:pt>
                <c:pt idx="2409">
                  <c:v>475.27699999999999</c:v>
                </c:pt>
                <c:pt idx="2410">
                  <c:v>481.03800000000001</c:v>
                </c:pt>
                <c:pt idx="2411">
                  <c:v>484.65199999999999</c:v>
                </c:pt>
                <c:pt idx="2412">
                  <c:v>486.23200000000003</c:v>
                </c:pt>
                <c:pt idx="2413">
                  <c:v>488.51600000000002</c:v>
                </c:pt>
                <c:pt idx="2414">
                  <c:v>478.27</c:v>
                </c:pt>
                <c:pt idx="2415">
                  <c:v>484.16699999999997</c:v>
                </c:pt>
                <c:pt idx="2416">
                  <c:v>476.25799999999998</c:v>
                </c:pt>
                <c:pt idx="2417">
                  <c:v>483.51600000000002</c:v>
                </c:pt>
                <c:pt idx="2418">
                  <c:v>492.13200000000001</c:v>
                </c:pt>
                <c:pt idx="2419">
                  <c:v>492.53699999999998</c:v>
                </c:pt>
                <c:pt idx="2420">
                  <c:v>483.26499999999999</c:v>
                </c:pt>
                <c:pt idx="2421">
                  <c:v>496.56700000000001</c:v>
                </c:pt>
                <c:pt idx="2422">
                  <c:v>504.56</c:v>
                </c:pt>
                <c:pt idx="2423">
                  <c:v>518.88400000000001</c:v>
                </c:pt>
                <c:pt idx="2424">
                  <c:v>508.947</c:v>
                </c:pt>
                <c:pt idx="2425">
                  <c:v>520.34500000000003</c:v>
                </c:pt>
                <c:pt idx="2426">
                  <c:v>583.50300000000004</c:v>
                </c:pt>
                <c:pt idx="2427">
                  <c:v>592.13599999999997</c:v>
                </c:pt>
                <c:pt idx="2428">
                  <c:v>601.68100000000004</c:v>
                </c:pt>
                <c:pt idx="2429">
                  <c:v>600.18200000000002</c:v>
                </c:pt>
                <c:pt idx="2430">
                  <c:v>629.58699999999999</c:v>
                </c:pt>
                <c:pt idx="2431">
                  <c:v>647.39499999999998</c:v>
                </c:pt>
                <c:pt idx="2432">
                  <c:v>645.553</c:v>
                </c:pt>
                <c:pt idx="2433">
                  <c:v>710.327</c:v>
                </c:pt>
                <c:pt idx="2434">
                  <c:v>743.53599999999994</c:v>
                </c:pt>
                <c:pt idx="2435">
                  <c:v>744.92</c:v>
                </c:pt>
                <c:pt idx="2436">
                  <c:v>732.29499999999996</c:v>
                </c:pt>
                <c:pt idx="2437">
                  <c:v>763.58500000000004</c:v>
                </c:pt>
                <c:pt idx="2438">
                  <c:v>775.577</c:v>
                </c:pt>
                <c:pt idx="2439">
                  <c:v>792.63599999999997</c:v>
                </c:pt>
                <c:pt idx="2440">
                  <c:v>804.36800000000005</c:v>
                </c:pt>
                <c:pt idx="2441">
                  <c:v>796.24</c:v>
                </c:pt>
                <c:pt idx="2442">
                  <c:v>802.62</c:v>
                </c:pt>
                <c:pt idx="2443">
                  <c:v>812.41399999999999</c:v>
                </c:pt>
                <c:pt idx="2444">
                  <c:v>821.45899999999995</c:v>
                </c:pt>
                <c:pt idx="2445">
                  <c:v>835.48299999999995</c:v>
                </c:pt>
                <c:pt idx="2446">
                  <c:v>855.31100000000004</c:v>
                </c:pt>
                <c:pt idx="2447">
                  <c:v>924.74099999999999</c:v>
                </c:pt>
                <c:pt idx="2448">
                  <c:v>922.14599999999996</c:v>
                </c:pt>
                <c:pt idx="2449">
                  <c:v>934.57600000000002</c:v>
                </c:pt>
                <c:pt idx="2450">
                  <c:v>958.41099999999994</c:v>
                </c:pt>
                <c:pt idx="2451">
                  <c:v>955.07100000000003</c:v>
                </c:pt>
                <c:pt idx="2452">
                  <c:v>990.70399999999995</c:v>
                </c:pt>
                <c:pt idx="2453">
                  <c:v>998.07399999999996</c:v>
                </c:pt>
                <c:pt idx="2454">
                  <c:v>996.49099999999999</c:v>
                </c:pt>
                <c:pt idx="2455">
                  <c:v>1011.64</c:v>
                </c:pt>
                <c:pt idx="2456">
                  <c:v>1121.05</c:v>
                </c:pt>
                <c:pt idx="2457">
                  <c:v>1110.5</c:v>
                </c:pt>
                <c:pt idx="2458">
                  <c:v>1123.45</c:v>
                </c:pt>
                <c:pt idx="2459">
                  <c:v>1153.69</c:v>
                </c:pt>
                <c:pt idx="2460">
                  <c:v>1158</c:v>
                </c:pt>
                <c:pt idx="2461">
                  <c:v>1158.49</c:v>
                </c:pt>
                <c:pt idx="2462">
                  <c:v>1172.51</c:v>
                </c:pt>
                <c:pt idx="2463">
                  <c:v>1222.75</c:v>
                </c:pt>
                <c:pt idx="2464">
                  <c:v>1231.3499999999999</c:v>
                </c:pt>
                <c:pt idx="2465">
                  <c:v>1230.9000000000001</c:v>
                </c:pt>
                <c:pt idx="2466">
                  <c:v>1243.9100000000001</c:v>
                </c:pt>
                <c:pt idx="2467">
                  <c:v>1250.32</c:v>
                </c:pt>
                <c:pt idx="2468">
                  <c:v>1253.5999999999999</c:v>
                </c:pt>
                <c:pt idx="2469">
                  <c:v>1265.05</c:v>
                </c:pt>
                <c:pt idx="2470">
                  <c:v>1280.93</c:v>
                </c:pt>
                <c:pt idx="2471">
                  <c:v>1290.25</c:v>
                </c:pt>
                <c:pt idx="2472">
                  <c:v>1293.08</c:v>
                </c:pt>
                <c:pt idx="2473">
                  <c:v>1285.8</c:v>
                </c:pt>
                <c:pt idx="2474">
                  <c:v>1261.75</c:v>
                </c:pt>
                <c:pt idx="2475">
                  <c:v>1249.95</c:v>
                </c:pt>
                <c:pt idx="2476">
                  <c:v>1224.42</c:v>
                </c:pt>
                <c:pt idx="2477">
                  <c:v>1209.8399999999999</c:v>
                </c:pt>
                <c:pt idx="2478">
                  <c:v>1223.95</c:v>
                </c:pt>
                <c:pt idx="2479">
                  <c:v>1252.78</c:v>
                </c:pt>
                <c:pt idx="2480">
                  <c:v>1259.73</c:v>
                </c:pt>
                <c:pt idx="2481">
                  <c:v>1238.53</c:v>
                </c:pt>
                <c:pt idx="2482">
                  <c:v>1208.0999999999999</c:v>
                </c:pt>
                <c:pt idx="2483">
                  <c:v>1177.08</c:v>
                </c:pt>
                <c:pt idx="2484">
                  <c:v>1161.5899999999999</c:v>
                </c:pt>
                <c:pt idx="2485">
                  <c:v>1123.81</c:v>
                </c:pt>
                <c:pt idx="2486">
                  <c:v>1130.1300000000001</c:v>
                </c:pt>
                <c:pt idx="2487">
                  <c:v>1148.7</c:v>
                </c:pt>
                <c:pt idx="2488">
                  <c:v>1145.96</c:v>
                </c:pt>
                <c:pt idx="2489">
                  <c:v>1150.57</c:v>
                </c:pt>
                <c:pt idx="2490">
                  <c:v>1156.1199999999999</c:v>
                </c:pt>
                <c:pt idx="2491">
                  <c:v>1162.9100000000001</c:v>
                </c:pt>
                <c:pt idx="2492">
                  <c:v>1125.6099999999999</c:v>
                </c:pt>
                <c:pt idx="2493">
                  <c:v>1123.8699999999999</c:v>
                </c:pt>
                <c:pt idx="2494">
                  <c:v>1112.58</c:v>
                </c:pt>
                <c:pt idx="2495">
                  <c:v>1112.8900000000001</c:v>
                </c:pt>
                <c:pt idx="2496">
                  <c:v>1086.56</c:v>
                </c:pt>
                <c:pt idx="2497">
                  <c:v>1080.96</c:v>
                </c:pt>
                <c:pt idx="2498">
                  <c:v>1085.42</c:v>
                </c:pt>
                <c:pt idx="2499">
                  <c:v>1097.01</c:v>
                </c:pt>
                <c:pt idx="2500">
                  <c:v>1122.23</c:v>
                </c:pt>
                <c:pt idx="2501">
                  <c:v>1135.3399999999999</c:v>
                </c:pt>
                <c:pt idx="2502">
                  <c:v>1139.3</c:v>
                </c:pt>
                <c:pt idx="2503">
                  <c:v>1150.3</c:v>
                </c:pt>
                <c:pt idx="2504">
                  <c:v>1194.73</c:v>
                </c:pt>
                <c:pt idx="2505">
                  <c:v>1205.95</c:v>
                </c:pt>
                <c:pt idx="2506">
                  <c:v>1229.5</c:v>
                </c:pt>
                <c:pt idx="2507">
                  <c:v>1257.8599999999999</c:v>
                </c:pt>
                <c:pt idx="2508">
                  <c:v>1263.42</c:v>
                </c:pt>
                <c:pt idx="2509">
                  <c:v>1266.96</c:v>
                </c:pt>
                <c:pt idx="2510">
                  <c:v>1272.8699999999999</c:v>
                </c:pt>
                <c:pt idx="2511">
                  <c:v>1538.04</c:v>
                </c:pt>
                <c:pt idx="2512">
                  <c:v>1539.38</c:v>
                </c:pt>
                <c:pt idx="2513">
                  <c:v>1504.62</c:v>
                </c:pt>
                <c:pt idx="2514">
                  <c:v>1526.23</c:v>
                </c:pt>
                <c:pt idx="2515">
                  <c:v>1551.39</c:v>
                </c:pt>
                <c:pt idx="2516">
                  <c:v>1499.74</c:v>
                </c:pt>
                <c:pt idx="2517">
                  <c:v>1514.62</c:v>
                </c:pt>
                <c:pt idx="2518">
                  <c:v>1476.11</c:v>
                </c:pt>
                <c:pt idx="2519">
                  <c:v>1447.06</c:v>
                </c:pt>
                <c:pt idx="2520">
                  <c:v>1328.1</c:v>
                </c:pt>
                <c:pt idx="2521">
                  <c:v>1257.49</c:v>
                </c:pt>
                <c:pt idx="2522">
                  <c:v>1108.7</c:v>
                </c:pt>
                <c:pt idx="2523">
                  <c:v>1044.06</c:v>
                </c:pt>
                <c:pt idx="2524">
                  <c:v>968.78300000000002</c:v>
                </c:pt>
                <c:pt idx="2525">
                  <c:v>964.98299999999995</c:v>
                </c:pt>
                <c:pt idx="2526">
                  <c:v>972.19100000000003</c:v>
                </c:pt>
                <c:pt idx="2527">
                  <c:v>919.005</c:v>
                </c:pt>
                <c:pt idx="2528">
                  <c:v>910.19500000000005</c:v>
                </c:pt>
                <c:pt idx="2529">
                  <c:v>820.28399999999999</c:v>
                </c:pt>
                <c:pt idx="2530">
                  <c:v>724.13900000000001</c:v>
                </c:pt>
                <c:pt idx="2531">
                  <c:v>557.74900000000002</c:v>
                </c:pt>
                <c:pt idx="2532">
                  <c:v>559.22199999999998</c:v>
                </c:pt>
                <c:pt idx="2533">
                  <c:v>563.44500000000005</c:v>
                </c:pt>
                <c:pt idx="2534">
                  <c:v>551.91700000000003</c:v>
                </c:pt>
                <c:pt idx="2535">
                  <c:v>558.02</c:v>
                </c:pt>
                <c:pt idx="2536">
                  <c:v>587.70600000000002</c:v>
                </c:pt>
                <c:pt idx="2537">
                  <c:v>595.41300000000001</c:v>
                </c:pt>
                <c:pt idx="2538">
                  <c:v>598.93399999999997</c:v>
                </c:pt>
                <c:pt idx="2539">
                  <c:v>630.01599999999996</c:v>
                </c:pt>
                <c:pt idx="2540">
                  <c:v>635.55499999999995</c:v>
                </c:pt>
                <c:pt idx="2541">
                  <c:v>628.88199999999995</c:v>
                </c:pt>
                <c:pt idx="2542">
                  <c:v>618.57000000000005</c:v>
                </c:pt>
                <c:pt idx="2543">
                  <c:v>581.63900000000001</c:v>
                </c:pt>
                <c:pt idx="2544">
                  <c:v>582.83399999999995</c:v>
                </c:pt>
                <c:pt idx="2545">
                  <c:v>572.65099999999995</c:v>
                </c:pt>
                <c:pt idx="2546">
                  <c:v>591.43700000000001</c:v>
                </c:pt>
                <c:pt idx="2547">
                  <c:v>597.64099999999996</c:v>
                </c:pt>
                <c:pt idx="2548">
                  <c:v>597.55499999999995</c:v>
                </c:pt>
                <c:pt idx="2549">
                  <c:v>576.23900000000003</c:v>
                </c:pt>
                <c:pt idx="2550">
                  <c:v>521.43899999999996</c:v>
                </c:pt>
                <c:pt idx="2551">
                  <c:v>478.983</c:v>
                </c:pt>
                <c:pt idx="2552">
                  <c:v>465.93099999999998</c:v>
                </c:pt>
                <c:pt idx="2553">
                  <c:v>432.82</c:v>
                </c:pt>
                <c:pt idx="2554">
                  <c:v>427.90699999999998</c:v>
                </c:pt>
                <c:pt idx="2555">
                  <c:v>443.30099999999999</c:v>
                </c:pt>
                <c:pt idx="2556">
                  <c:v>445.61200000000002</c:v>
                </c:pt>
                <c:pt idx="2557">
                  <c:v>440.53899999999999</c:v>
                </c:pt>
                <c:pt idx="2558">
                  <c:v>487.42599999999999</c:v>
                </c:pt>
                <c:pt idx="2559">
                  <c:v>482.43400000000003</c:v>
                </c:pt>
                <c:pt idx="2560">
                  <c:v>484.53399999999999</c:v>
                </c:pt>
                <c:pt idx="2561">
                  <c:v>497.80900000000003</c:v>
                </c:pt>
                <c:pt idx="2562">
                  <c:v>501.68200000000002</c:v>
                </c:pt>
                <c:pt idx="2563">
                  <c:v>510.56900000000002</c:v>
                </c:pt>
                <c:pt idx="2564">
                  <c:v>495.58199999999999</c:v>
                </c:pt>
                <c:pt idx="2565">
                  <c:v>497.25900000000001</c:v>
                </c:pt>
                <c:pt idx="2566">
                  <c:v>489.01799999999997</c:v>
                </c:pt>
                <c:pt idx="2567">
                  <c:v>514.34500000000003</c:v>
                </c:pt>
                <c:pt idx="2568">
                  <c:v>494.70600000000002</c:v>
                </c:pt>
                <c:pt idx="2569">
                  <c:v>472.69299999999998</c:v>
                </c:pt>
                <c:pt idx="2570">
                  <c:v>506.416</c:v>
                </c:pt>
                <c:pt idx="2571">
                  <c:v>499.375</c:v>
                </c:pt>
                <c:pt idx="2572">
                  <c:v>502.73899999999998</c:v>
                </c:pt>
                <c:pt idx="2573">
                  <c:v>515.80999999999995</c:v>
                </c:pt>
                <c:pt idx="2574">
                  <c:v>511.42200000000003</c:v>
                </c:pt>
                <c:pt idx="2575">
                  <c:v>518.16999999999996</c:v>
                </c:pt>
                <c:pt idx="2576">
                  <c:v>518.32399999999996</c:v>
                </c:pt>
                <c:pt idx="2577">
                  <c:v>514.69799999999998</c:v>
                </c:pt>
                <c:pt idx="2578">
                  <c:v>515.84</c:v>
                </c:pt>
                <c:pt idx="2579">
                  <c:v>481.50900000000001</c:v>
                </c:pt>
                <c:pt idx="2580">
                  <c:v>476.35899999999998</c:v>
                </c:pt>
                <c:pt idx="2581">
                  <c:v>492.51299999999998</c:v>
                </c:pt>
                <c:pt idx="2582">
                  <c:v>479.16699999999997</c:v>
                </c:pt>
                <c:pt idx="2583">
                  <c:v>482.50099999999998</c:v>
                </c:pt>
                <c:pt idx="2584">
                  <c:v>482.1</c:v>
                </c:pt>
                <c:pt idx="2585">
                  <c:v>474.7</c:v>
                </c:pt>
                <c:pt idx="2586">
                  <c:v>474.84899999999999</c:v>
                </c:pt>
                <c:pt idx="2587">
                  <c:v>472.02800000000002</c:v>
                </c:pt>
                <c:pt idx="2588">
                  <c:v>478.589</c:v>
                </c:pt>
                <c:pt idx="2589">
                  <c:v>478.39400000000001</c:v>
                </c:pt>
                <c:pt idx="2590">
                  <c:v>485.36</c:v>
                </c:pt>
                <c:pt idx="2591">
                  <c:v>453.51</c:v>
                </c:pt>
                <c:pt idx="2592">
                  <c:v>503.26100000000002</c:v>
                </c:pt>
                <c:pt idx="2593">
                  <c:v>507.39400000000001</c:v>
                </c:pt>
                <c:pt idx="2594">
                  <c:v>509.97800000000001</c:v>
                </c:pt>
                <c:pt idx="2595">
                  <c:v>514.50199999999995</c:v>
                </c:pt>
                <c:pt idx="2596">
                  <c:v>513.39499999999998</c:v>
                </c:pt>
                <c:pt idx="2597">
                  <c:v>551.21500000000003</c:v>
                </c:pt>
                <c:pt idx="2598">
                  <c:v>514.81600000000003</c:v>
                </c:pt>
                <c:pt idx="2599">
                  <c:v>521.38400000000001</c:v>
                </c:pt>
                <c:pt idx="2600">
                  <c:v>517.52499999999998</c:v>
                </c:pt>
                <c:pt idx="2601">
                  <c:v>516.46600000000001</c:v>
                </c:pt>
                <c:pt idx="2602">
                  <c:v>531.56299999999999</c:v>
                </c:pt>
                <c:pt idx="2603">
                  <c:v>539.44899999999996</c:v>
                </c:pt>
                <c:pt idx="2604">
                  <c:v>641.67200000000003</c:v>
                </c:pt>
                <c:pt idx="2605">
                  <c:v>598.072</c:v>
                </c:pt>
                <c:pt idx="2606">
                  <c:v>593.35</c:v>
                </c:pt>
                <c:pt idx="2607">
                  <c:v>595.601</c:v>
                </c:pt>
                <c:pt idx="2608">
                  <c:v>596.27599999999995</c:v>
                </c:pt>
                <c:pt idx="2609">
                  <c:v>604.04300000000001</c:v>
                </c:pt>
                <c:pt idx="2610">
                  <c:v>607.11099999999999</c:v>
                </c:pt>
                <c:pt idx="2611">
                  <c:v>611.53700000000003</c:v>
                </c:pt>
                <c:pt idx="2612">
                  <c:v>607.86500000000001</c:v>
                </c:pt>
                <c:pt idx="2613">
                  <c:v>610.68799999999999</c:v>
                </c:pt>
                <c:pt idx="2614">
                  <c:v>638.97400000000005</c:v>
                </c:pt>
                <c:pt idx="2615">
                  <c:v>642.49699999999996</c:v>
                </c:pt>
                <c:pt idx="2616">
                  <c:v>659.12699999999995</c:v>
                </c:pt>
                <c:pt idx="2617">
                  <c:v>657.74400000000003</c:v>
                </c:pt>
                <c:pt idx="2618">
                  <c:v>650.21100000000001</c:v>
                </c:pt>
                <c:pt idx="2619">
                  <c:v>661.59299999999996</c:v>
                </c:pt>
                <c:pt idx="2620">
                  <c:v>668.21900000000005</c:v>
                </c:pt>
                <c:pt idx="2621">
                  <c:v>688.05899999999997</c:v>
                </c:pt>
                <c:pt idx="2622">
                  <c:v>673.56</c:v>
                </c:pt>
                <c:pt idx="2623">
                  <c:v>659.53499999999997</c:v>
                </c:pt>
                <c:pt idx="2624">
                  <c:v>671.41099999999994</c:v>
                </c:pt>
                <c:pt idx="2625">
                  <c:v>681.19500000000005</c:v>
                </c:pt>
                <c:pt idx="2626">
                  <c:v>693.06600000000003</c:v>
                </c:pt>
                <c:pt idx="2627">
                  <c:v>691.87099999999998</c:v>
                </c:pt>
                <c:pt idx="2628">
                  <c:v>700.61800000000005</c:v>
                </c:pt>
                <c:pt idx="2629">
                  <c:v>705.18499999999995</c:v>
                </c:pt>
                <c:pt idx="2630">
                  <c:v>722.83100000000002</c:v>
                </c:pt>
                <c:pt idx="2631">
                  <c:v>722.78399999999999</c:v>
                </c:pt>
                <c:pt idx="2632">
                  <c:v>723.14</c:v>
                </c:pt>
                <c:pt idx="2633">
                  <c:v>712.82899999999995</c:v>
                </c:pt>
                <c:pt idx="2634">
                  <c:v>697.22400000000005</c:v>
                </c:pt>
                <c:pt idx="2635">
                  <c:v>672.57100000000003</c:v>
                </c:pt>
                <c:pt idx="2636">
                  <c:v>669.95100000000002</c:v>
                </c:pt>
                <c:pt idx="2637">
                  <c:v>648.90099999999995</c:v>
                </c:pt>
                <c:pt idx="2638">
                  <c:v>647.62</c:v>
                </c:pt>
                <c:pt idx="2639">
                  <c:v>660.51499999999999</c:v>
                </c:pt>
                <c:pt idx="2640">
                  <c:v>667.49099999999999</c:v>
                </c:pt>
                <c:pt idx="2641">
                  <c:v>680.74800000000005</c:v>
                </c:pt>
                <c:pt idx="2642">
                  <c:v>694.59900000000005</c:v>
                </c:pt>
                <c:pt idx="2643">
                  <c:v>688.476</c:v>
                </c:pt>
                <c:pt idx="2644">
                  <c:v>653.92399999999998</c:v>
                </c:pt>
                <c:pt idx="2645">
                  <c:v>648.245</c:v>
                </c:pt>
                <c:pt idx="2646">
                  <c:v>673.072</c:v>
                </c:pt>
                <c:pt idx="2647">
                  <c:v>660.85500000000002</c:v>
                </c:pt>
                <c:pt idx="2648">
                  <c:v>634.47</c:v>
                </c:pt>
                <c:pt idx="2649">
                  <c:v>621.11400000000003</c:v>
                </c:pt>
                <c:pt idx="2650">
                  <c:v>600.66600000000005</c:v>
                </c:pt>
                <c:pt idx="2651">
                  <c:v>590.88400000000001</c:v>
                </c:pt>
                <c:pt idx="2652">
                  <c:v>585.57600000000002</c:v>
                </c:pt>
                <c:pt idx="2653">
                  <c:v>587.62199999999996</c:v>
                </c:pt>
                <c:pt idx="2654">
                  <c:v>562.43600000000004</c:v>
                </c:pt>
                <c:pt idx="2655">
                  <c:v>543.44200000000001</c:v>
                </c:pt>
                <c:pt idx="2656">
                  <c:v>523.82600000000002</c:v>
                </c:pt>
                <c:pt idx="2657">
                  <c:v>540.34500000000003</c:v>
                </c:pt>
                <c:pt idx="2658">
                  <c:v>561.59299999999996</c:v>
                </c:pt>
                <c:pt idx="2659">
                  <c:v>557.45699999999999</c:v>
                </c:pt>
                <c:pt idx="2660">
                  <c:v>545.07000000000005</c:v>
                </c:pt>
                <c:pt idx="2661">
                  <c:v>501.40600000000001</c:v>
                </c:pt>
                <c:pt idx="2662">
                  <c:v>490.428</c:v>
                </c:pt>
                <c:pt idx="2663">
                  <c:v>487.22199999999998</c:v>
                </c:pt>
                <c:pt idx="2664">
                  <c:v>498.36700000000002</c:v>
                </c:pt>
                <c:pt idx="2665">
                  <c:v>474.51499999999999</c:v>
                </c:pt>
                <c:pt idx="2666">
                  <c:v>460.291</c:v>
                </c:pt>
                <c:pt idx="2667">
                  <c:v>454.81200000000001</c:v>
                </c:pt>
                <c:pt idx="2668">
                  <c:v>441.15199999999999</c:v>
                </c:pt>
                <c:pt idx="2669">
                  <c:v>442.154</c:v>
                </c:pt>
                <c:pt idx="2670">
                  <c:v>442.35</c:v>
                </c:pt>
                <c:pt idx="2671">
                  <c:v>424.35399999999998</c:v>
                </c:pt>
                <c:pt idx="2672">
                  <c:v>427.36399999999998</c:v>
                </c:pt>
                <c:pt idx="2673">
                  <c:v>404.53399999999999</c:v>
                </c:pt>
                <c:pt idx="2674">
                  <c:v>379.77100000000002</c:v>
                </c:pt>
                <c:pt idx="2675">
                  <c:v>312.27600000000001</c:v>
                </c:pt>
                <c:pt idx="2676">
                  <c:v>299.68299999999999</c:v>
                </c:pt>
                <c:pt idx="2677">
                  <c:v>299.03800000000001</c:v>
                </c:pt>
                <c:pt idx="2678">
                  <c:v>313.49299999999999</c:v>
                </c:pt>
                <c:pt idx="2679">
                  <c:v>309.15699999999998</c:v>
                </c:pt>
                <c:pt idx="2680">
                  <c:v>276.779</c:v>
                </c:pt>
                <c:pt idx="2681">
                  <c:v>280.19400000000002</c:v>
                </c:pt>
                <c:pt idx="2682">
                  <c:v>271.226</c:v>
                </c:pt>
                <c:pt idx="2683">
                  <c:v>267.41899999999998</c:v>
                </c:pt>
                <c:pt idx="2684">
                  <c:v>264.83100000000002</c:v>
                </c:pt>
                <c:pt idx="2685">
                  <c:v>268.322</c:v>
                </c:pt>
                <c:pt idx="2686">
                  <c:v>289.185</c:v>
                </c:pt>
                <c:pt idx="2687">
                  <c:v>298.15899999999999</c:v>
                </c:pt>
                <c:pt idx="2688">
                  <c:v>364.75700000000001</c:v>
                </c:pt>
                <c:pt idx="2689">
                  <c:v>355.101</c:v>
                </c:pt>
                <c:pt idx="2690">
                  <c:v>341.78800000000001</c:v>
                </c:pt>
                <c:pt idx="2691">
                  <c:v>344.96499999999997</c:v>
                </c:pt>
                <c:pt idx="2692">
                  <c:v>287.13200000000001</c:v>
                </c:pt>
                <c:pt idx="2693">
                  <c:v>290.55599999999998</c:v>
                </c:pt>
                <c:pt idx="2694">
                  <c:v>291.79000000000002</c:v>
                </c:pt>
                <c:pt idx="2695">
                  <c:v>283.36099999999999</c:v>
                </c:pt>
                <c:pt idx="2696">
                  <c:v>287.19299999999998</c:v>
                </c:pt>
                <c:pt idx="2697">
                  <c:v>290.06299999999999</c:v>
                </c:pt>
                <c:pt idx="2698">
                  <c:v>279.923</c:v>
                </c:pt>
                <c:pt idx="2699">
                  <c:v>293.30399999999997</c:v>
                </c:pt>
                <c:pt idx="2700">
                  <c:v>288.245</c:v>
                </c:pt>
                <c:pt idx="2701">
                  <c:v>292.56400000000002</c:v>
                </c:pt>
                <c:pt idx="2702">
                  <c:v>289.56799999999998</c:v>
                </c:pt>
                <c:pt idx="2703">
                  <c:v>295.68799999999999</c:v>
                </c:pt>
                <c:pt idx="2704">
                  <c:v>313.14600000000002</c:v>
                </c:pt>
                <c:pt idx="2705">
                  <c:v>315.57100000000003</c:v>
                </c:pt>
                <c:pt idx="2706">
                  <c:v>320.83499999999998</c:v>
                </c:pt>
                <c:pt idx="2707">
                  <c:v>319.94</c:v>
                </c:pt>
                <c:pt idx="2708">
                  <c:v>324.94299999999998</c:v>
                </c:pt>
                <c:pt idx="2709">
                  <c:v>334.45100000000002</c:v>
                </c:pt>
                <c:pt idx="2710">
                  <c:v>330.233</c:v>
                </c:pt>
                <c:pt idx="2711">
                  <c:v>331.1</c:v>
                </c:pt>
                <c:pt idx="2712">
                  <c:v>334.17399999999998</c:v>
                </c:pt>
                <c:pt idx="2713">
                  <c:v>342.93</c:v>
                </c:pt>
                <c:pt idx="2714">
                  <c:v>340.82499999999999</c:v>
                </c:pt>
                <c:pt idx="2715">
                  <c:v>466.81299999999999</c:v>
                </c:pt>
                <c:pt idx="2716">
                  <c:v>468.6</c:v>
                </c:pt>
                <c:pt idx="2717">
                  <c:v>472.68700000000001</c:v>
                </c:pt>
                <c:pt idx="2718">
                  <c:v>474.59899999999999</c:v>
                </c:pt>
                <c:pt idx="2719">
                  <c:v>478.24900000000002</c:v>
                </c:pt>
                <c:pt idx="2720">
                  <c:v>477.56799999999998</c:v>
                </c:pt>
                <c:pt idx="2721">
                  <c:v>458.125</c:v>
                </c:pt>
                <c:pt idx="2722">
                  <c:v>502.43900000000002</c:v>
                </c:pt>
                <c:pt idx="2723">
                  <c:v>513.08399999999995</c:v>
                </c:pt>
                <c:pt idx="2724">
                  <c:v>565.4</c:v>
                </c:pt>
                <c:pt idx="2725">
                  <c:v>561.25900000000001</c:v>
                </c:pt>
                <c:pt idx="2726">
                  <c:v>570.39200000000005</c:v>
                </c:pt>
                <c:pt idx="2727">
                  <c:v>565.72400000000005</c:v>
                </c:pt>
                <c:pt idx="2728">
                  <c:v>575.16399999999999</c:v>
                </c:pt>
                <c:pt idx="2729">
                  <c:v>586.95000000000005</c:v>
                </c:pt>
                <c:pt idx="2730">
                  <c:v>585.87699999999995</c:v>
                </c:pt>
                <c:pt idx="2731">
                  <c:v>690.01300000000003</c:v>
                </c:pt>
                <c:pt idx="2732">
                  <c:v>699.43200000000002</c:v>
                </c:pt>
                <c:pt idx="2733">
                  <c:v>709.47900000000004</c:v>
                </c:pt>
                <c:pt idx="2734">
                  <c:v>713.45899999999995</c:v>
                </c:pt>
                <c:pt idx="2735">
                  <c:v>710.46</c:v>
                </c:pt>
                <c:pt idx="2736">
                  <c:v>718.995</c:v>
                </c:pt>
                <c:pt idx="2737">
                  <c:v>731.06200000000001</c:v>
                </c:pt>
                <c:pt idx="2738">
                  <c:v>771.44299999999998</c:v>
                </c:pt>
                <c:pt idx="2739">
                  <c:v>801.87099999999998</c:v>
                </c:pt>
                <c:pt idx="2740">
                  <c:v>809.84699999999998</c:v>
                </c:pt>
                <c:pt idx="2741">
                  <c:v>817.072</c:v>
                </c:pt>
                <c:pt idx="2742">
                  <c:v>821.07500000000005</c:v>
                </c:pt>
                <c:pt idx="2743">
                  <c:v>851.46900000000005</c:v>
                </c:pt>
                <c:pt idx="2744">
                  <c:v>863.67700000000002</c:v>
                </c:pt>
                <c:pt idx="2745">
                  <c:v>869.36199999999997</c:v>
                </c:pt>
                <c:pt idx="2746">
                  <c:v>872.89599999999996</c:v>
                </c:pt>
                <c:pt idx="2747">
                  <c:v>878.78499999999997</c:v>
                </c:pt>
                <c:pt idx="2748">
                  <c:v>878.62900000000002</c:v>
                </c:pt>
                <c:pt idx="2749">
                  <c:v>883.04600000000005</c:v>
                </c:pt>
                <c:pt idx="2750">
                  <c:v>905.51</c:v>
                </c:pt>
                <c:pt idx="2751">
                  <c:v>907.51499999999999</c:v>
                </c:pt>
                <c:pt idx="2752">
                  <c:v>917.79399999999998</c:v>
                </c:pt>
                <c:pt idx="2753">
                  <c:v>935.53200000000004</c:v>
                </c:pt>
                <c:pt idx="2754">
                  <c:v>932.34299999999996</c:v>
                </c:pt>
                <c:pt idx="2755">
                  <c:v>932.46</c:v>
                </c:pt>
                <c:pt idx="2756">
                  <c:v>962.14599999999996</c:v>
                </c:pt>
                <c:pt idx="2757">
                  <c:v>971.10400000000004</c:v>
                </c:pt>
                <c:pt idx="2758">
                  <c:v>985.66700000000003</c:v>
                </c:pt>
                <c:pt idx="2759">
                  <c:v>1021.57</c:v>
                </c:pt>
                <c:pt idx="2760">
                  <c:v>1016.95</c:v>
                </c:pt>
                <c:pt idx="2761">
                  <c:v>1027.53</c:v>
                </c:pt>
                <c:pt idx="2762">
                  <c:v>1039.67</c:v>
                </c:pt>
                <c:pt idx="2763">
                  <c:v>1049.19</c:v>
                </c:pt>
                <c:pt idx="2764">
                  <c:v>1061.78</c:v>
                </c:pt>
                <c:pt idx="2765">
                  <c:v>1071.67</c:v>
                </c:pt>
                <c:pt idx="2766">
                  <c:v>1077.3399999999999</c:v>
                </c:pt>
                <c:pt idx="2767">
                  <c:v>1072.18</c:v>
                </c:pt>
                <c:pt idx="2768">
                  <c:v>1083.97</c:v>
                </c:pt>
                <c:pt idx="2769">
                  <c:v>1071.82</c:v>
                </c:pt>
                <c:pt idx="2770">
                  <c:v>1071.3900000000001</c:v>
                </c:pt>
                <c:pt idx="2771">
                  <c:v>1062.17</c:v>
                </c:pt>
                <c:pt idx="2772">
                  <c:v>1053.42</c:v>
                </c:pt>
                <c:pt idx="2773">
                  <c:v>1039.3499999999999</c:v>
                </c:pt>
                <c:pt idx="2774">
                  <c:v>1180.92</c:v>
                </c:pt>
                <c:pt idx="2775">
                  <c:v>1178.6199999999999</c:v>
                </c:pt>
                <c:pt idx="2776">
                  <c:v>1175.78</c:v>
                </c:pt>
                <c:pt idx="2777">
                  <c:v>1183.8900000000001</c:v>
                </c:pt>
                <c:pt idx="2778">
                  <c:v>1191.9100000000001</c:v>
                </c:pt>
                <c:pt idx="2779">
                  <c:v>1192.9000000000001</c:v>
                </c:pt>
                <c:pt idx="2780">
                  <c:v>1189.2</c:v>
                </c:pt>
                <c:pt idx="2781">
                  <c:v>1182.8</c:v>
                </c:pt>
                <c:pt idx="2782">
                  <c:v>1191.1500000000001</c:v>
                </c:pt>
                <c:pt idx="2783">
                  <c:v>1187.8399999999999</c:v>
                </c:pt>
                <c:pt idx="2784">
                  <c:v>1192.81</c:v>
                </c:pt>
                <c:pt idx="2785">
                  <c:v>1206.6400000000001</c:v>
                </c:pt>
                <c:pt idx="2786">
                  <c:v>1199.8499999999999</c:v>
                </c:pt>
                <c:pt idx="2787">
                  <c:v>1211.4000000000001</c:v>
                </c:pt>
                <c:pt idx="2788">
                  <c:v>1217.99</c:v>
                </c:pt>
                <c:pt idx="2789">
                  <c:v>1226.58</c:v>
                </c:pt>
                <c:pt idx="2790">
                  <c:v>1218.31</c:v>
                </c:pt>
                <c:pt idx="2791">
                  <c:v>1252.93</c:v>
                </c:pt>
                <c:pt idx="2792">
                  <c:v>1269.08</c:v>
                </c:pt>
                <c:pt idx="2793">
                  <c:v>1298.79</c:v>
                </c:pt>
                <c:pt idx="2794">
                  <c:v>1301.47</c:v>
                </c:pt>
                <c:pt idx="2795">
                  <c:v>1256.03</c:v>
                </c:pt>
                <c:pt idx="2796">
                  <c:v>1250.71</c:v>
                </c:pt>
                <c:pt idx="2797">
                  <c:v>1255.72</c:v>
                </c:pt>
                <c:pt idx="2798">
                  <c:v>1251.57</c:v>
                </c:pt>
                <c:pt idx="2799">
                  <c:v>1303.6500000000001</c:v>
                </c:pt>
                <c:pt idx="2800">
                  <c:v>1592.57</c:v>
                </c:pt>
                <c:pt idx="2801">
                  <c:v>1599.22</c:v>
                </c:pt>
                <c:pt idx="2802">
                  <c:v>1557.55</c:v>
                </c:pt>
                <c:pt idx="2803">
                  <c:v>1564.06</c:v>
                </c:pt>
                <c:pt idx="2804">
                  <c:v>1666.19</c:v>
                </c:pt>
                <c:pt idx="2805">
                  <c:v>1606.47</c:v>
                </c:pt>
                <c:pt idx="2806">
                  <c:v>1630.81</c:v>
                </c:pt>
                <c:pt idx="2807">
                  <c:v>1558.19</c:v>
                </c:pt>
                <c:pt idx="2808">
                  <c:v>1499.58</c:v>
                </c:pt>
                <c:pt idx="2809">
                  <c:v>1316.61</c:v>
                </c:pt>
                <c:pt idx="2810">
                  <c:v>1161.0999999999999</c:v>
                </c:pt>
                <c:pt idx="2811">
                  <c:v>971.32500000000005</c:v>
                </c:pt>
                <c:pt idx="2812">
                  <c:v>875.149</c:v>
                </c:pt>
                <c:pt idx="2813">
                  <c:v>759.57899999999995</c:v>
                </c:pt>
                <c:pt idx="2814">
                  <c:v>760.77200000000005</c:v>
                </c:pt>
                <c:pt idx="2815">
                  <c:v>712.04</c:v>
                </c:pt>
                <c:pt idx="2816">
                  <c:v>760.85799999999995</c:v>
                </c:pt>
                <c:pt idx="2817">
                  <c:v>744.14800000000002</c:v>
                </c:pt>
                <c:pt idx="2818">
                  <c:v>643.84</c:v>
                </c:pt>
                <c:pt idx="2819">
                  <c:v>573.03200000000004</c:v>
                </c:pt>
                <c:pt idx="2820">
                  <c:v>407.17200000000003</c:v>
                </c:pt>
                <c:pt idx="2821">
                  <c:v>420.19499999999999</c:v>
                </c:pt>
                <c:pt idx="2822">
                  <c:v>421.226</c:v>
                </c:pt>
                <c:pt idx="2823">
                  <c:v>418.38799999999998</c:v>
                </c:pt>
                <c:pt idx="2824">
                  <c:v>411.31299999999999</c:v>
                </c:pt>
                <c:pt idx="2825">
                  <c:v>379.78100000000001</c:v>
                </c:pt>
                <c:pt idx="2826">
                  <c:v>371.37799999999999</c:v>
                </c:pt>
                <c:pt idx="2827">
                  <c:v>361.17500000000001</c:v>
                </c:pt>
                <c:pt idx="2828">
                  <c:v>354.64100000000002</c:v>
                </c:pt>
                <c:pt idx="2829">
                  <c:v>353.31200000000001</c:v>
                </c:pt>
                <c:pt idx="2830">
                  <c:v>351.13</c:v>
                </c:pt>
                <c:pt idx="2831">
                  <c:v>367.37700000000001</c:v>
                </c:pt>
                <c:pt idx="2832">
                  <c:v>392.80099999999999</c:v>
                </c:pt>
                <c:pt idx="2833">
                  <c:v>386.95</c:v>
                </c:pt>
                <c:pt idx="2834">
                  <c:v>399.16500000000002</c:v>
                </c:pt>
                <c:pt idx="2835">
                  <c:v>399.38099999999997</c:v>
                </c:pt>
                <c:pt idx="2836">
                  <c:v>392.36799999999999</c:v>
                </c:pt>
                <c:pt idx="2837">
                  <c:v>379.95</c:v>
                </c:pt>
                <c:pt idx="2838">
                  <c:v>392.399</c:v>
                </c:pt>
                <c:pt idx="2839">
                  <c:v>392.37900000000002</c:v>
                </c:pt>
                <c:pt idx="2840">
                  <c:v>394.44099999999997</c:v>
                </c:pt>
                <c:pt idx="2841">
                  <c:v>392.94200000000001</c:v>
                </c:pt>
                <c:pt idx="2842">
                  <c:v>415.38299999999998</c:v>
                </c:pt>
                <c:pt idx="2843">
                  <c:v>346.86799999999999</c:v>
                </c:pt>
                <c:pt idx="2844">
                  <c:v>357.209</c:v>
                </c:pt>
                <c:pt idx="2845">
                  <c:v>361.01400000000001</c:v>
                </c:pt>
                <c:pt idx="2846">
                  <c:v>353.15300000000002</c:v>
                </c:pt>
                <c:pt idx="2847">
                  <c:v>352.12</c:v>
                </c:pt>
                <c:pt idx="2848">
                  <c:v>335.85599999999999</c:v>
                </c:pt>
                <c:pt idx="2849">
                  <c:v>342.459</c:v>
                </c:pt>
                <c:pt idx="2850">
                  <c:v>390.012</c:v>
                </c:pt>
                <c:pt idx="2851">
                  <c:v>475.55599999999998</c:v>
                </c:pt>
                <c:pt idx="2852">
                  <c:v>483.25099999999998</c:v>
                </c:pt>
                <c:pt idx="2853">
                  <c:v>419.08600000000001</c:v>
                </c:pt>
                <c:pt idx="2854">
                  <c:v>412.74299999999999</c:v>
                </c:pt>
                <c:pt idx="2855">
                  <c:v>397.74599999999998</c:v>
                </c:pt>
                <c:pt idx="2856">
                  <c:v>403.81900000000002</c:v>
                </c:pt>
                <c:pt idx="2857">
                  <c:v>377.27300000000002</c:v>
                </c:pt>
                <c:pt idx="2858">
                  <c:v>378.49200000000002</c:v>
                </c:pt>
                <c:pt idx="2859">
                  <c:v>371.80099999999999</c:v>
                </c:pt>
                <c:pt idx="2860">
                  <c:v>461.50900000000001</c:v>
                </c:pt>
                <c:pt idx="2861">
                  <c:v>455.45499999999998</c:v>
                </c:pt>
                <c:pt idx="2862">
                  <c:v>448.85</c:v>
                </c:pt>
                <c:pt idx="2863">
                  <c:v>457.161</c:v>
                </c:pt>
                <c:pt idx="2864">
                  <c:v>453.93599999999998</c:v>
                </c:pt>
                <c:pt idx="2865">
                  <c:v>456.767</c:v>
                </c:pt>
                <c:pt idx="2866">
                  <c:v>458.27600000000001</c:v>
                </c:pt>
                <c:pt idx="2867">
                  <c:v>458.49200000000002</c:v>
                </c:pt>
                <c:pt idx="2868">
                  <c:v>460.04899999999998</c:v>
                </c:pt>
                <c:pt idx="2869">
                  <c:v>455.90199999999999</c:v>
                </c:pt>
                <c:pt idx="2870">
                  <c:v>460.74700000000001</c:v>
                </c:pt>
                <c:pt idx="2871">
                  <c:v>459.76900000000001</c:v>
                </c:pt>
                <c:pt idx="2872">
                  <c:v>452.887</c:v>
                </c:pt>
                <c:pt idx="2873">
                  <c:v>467.69799999999998</c:v>
                </c:pt>
                <c:pt idx="2874">
                  <c:v>473.04899999999998</c:v>
                </c:pt>
                <c:pt idx="2875">
                  <c:v>472.49799999999999</c:v>
                </c:pt>
                <c:pt idx="2876">
                  <c:v>470.82499999999999</c:v>
                </c:pt>
                <c:pt idx="2877">
                  <c:v>472.65899999999999</c:v>
                </c:pt>
                <c:pt idx="2878">
                  <c:v>475.416</c:v>
                </c:pt>
                <c:pt idx="2879">
                  <c:v>473.12799999999999</c:v>
                </c:pt>
                <c:pt idx="2880">
                  <c:v>490.36399999999998</c:v>
                </c:pt>
                <c:pt idx="2881">
                  <c:v>493.73</c:v>
                </c:pt>
                <c:pt idx="2882">
                  <c:v>500.37299999999999</c:v>
                </c:pt>
                <c:pt idx="2883">
                  <c:v>495.07400000000001</c:v>
                </c:pt>
                <c:pt idx="2884">
                  <c:v>496.21800000000002</c:v>
                </c:pt>
                <c:pt idx="2885">
                  <c:v>500.50799999999998</c:v>
                </c:pt>
                <c:pt idx="2886">
                  <c:v>510.822</c:v>
                </c:pt>
                <c:pt idx="2887">
                  <c:v>513.70600000000002</c:v>
                </c:pt>
                <c:pt idx="2888">
                  <c:v>519.49699999999996</c:v>
                </c:pt>
                <c:pt idx="2889">
                  <c:v>514.52700000000004</c:v>
                </c:pt>
                <c:pt idx="2890">
                  <c:v>528.66899999999998</c:v>
                </c:pt>
                <c:pt idx="2891">
                  <c:v>517.12099999999998</c:v>
                </c:pt>
                <c:pt idx="2892">
                  <c:v>521.28300000000002</c:v>
                </c:pt>
                <c:pt idx="2893">
                  <c:v>516.97400000000005</c:v>
                </c:pt>
                <c:pt idx="2894">
                  <c:v>518.97299999999996</c:v>
                </c:pt>
                <c:pt idx="2895">
                  <c:v>525.20899999999995</c:v>
                </c:pt>
                <c:pt idx="2896">
                  <c:v>526.50199999999995</c:v>
                </c:pt>
                <c:pt idx="2897">
                  <c:v>532.221</c:v>
                </c:pt>
                <c:pt idx="2898">
                  <c:v>525.97</c:v>
                </c:pt>
                <c:pt idx="2899">
                  <c:v>527.35900000000004</c:v>
                </c:pt>
                <c:pt idx="2900">
                  <c:v>556.89599999999996</c:v>
                </c:pt>
                <c:pt idx="2901">
                  <c:v>562.38599999999997</c:v>
                </c:pt>
                <c:pt idx="2902">
                  <c:v>548.29100000000005</c:v>
                </c:pt>
                <c:pt idx="2903">
                  <c:v>545.63</c:v>
                </c:pt>
                <c:pt idx="2904">
                  <c:v>530.41099999999994</c:v>
                </c:pt>
                <c:pt idx="2905">
                  <c:v>558.19500000000005</c:v>
                </c:pt>
                <c:pt idx="2906">
                  <c:v>574.20699999999999</c:v>
                </c:pt>
                <c:pt idx="2907">
                  <c:v>577.827</c:v>
                </c:pt>
                <c:pt idx="2908">
                  <c:v>582.01</c:v>
                </c:pt>
                <c:pt idx="2909">
                  <c:v>563.35599999999999</c:v>
                </c:pt>
                <c:pt idx="2910">
                  <c:v>563.49599999999998</c:v>
                </c:pt>
                <c:pt idx="2911">
                  <c:v>537.471</c:v>
                </c:pt>
                <c:pt idx="2912">
                  <c:v>535.64300000000003</c:v>
                </c:pt>
                <c:pt idx="2913">
                  <c:v>505.78800000000001</c:v>
                </c:pt>
                <c:pt idx="2914">
                  <c:v>498.51</c:v>
                </c:pt>
                <c:pt idx="2915">
                  <c:v>497.49400000000003</c:v>
                </c:pt>
                <c:pt idx="2916">
                  <c:v>470.64</c:v>
                </c:pt>
                <c:pt idx="2917">
                  <c:v>463.59500000000003</c:v>
                </c:pt>
                <c:pt idx="2918">
                  <c:v>467.036</c:v>
                </c:pt>
                <c:pt idx="2919">
                  <c:v>457.30500000000001</c:v>
                </c:pt>
                <c:pt idx="2920">
                  <c:v>461.85199999999998</c:v>
                </c:pt>
                <c:pt idx="2921">
                  <c:v>467.68700000000001</c:v>
                </c:pt>
                <c:pt idx="2922">
                  <c:v>457.62099999999998</c:v>
                </c:pt>
                <c:pt idx="2923">
                  <c:v>454.11200000000002</c:v>
                </c:pt>
                <c:pt idx="2924">
                  <c:v>464.32600000000002</c:v>
                </c:pt>
                <c:pt idx="2925">
                  <c:v>459.39600000000002</c:v>
                </c:pt>
                <c:pt idx="2926">
                  <c:v>459.60599999999999</c:v>
                </c:pt>
                <c:pt idx="2927">
                  <c:v>477.07100000000003</c:v>
                </c:pt>
                <c:pt idx="2928">
                  <c:v>480.29599999999999</c:v>
                </c:pt>
                <c:pt idx="2929">
                  <c:v>483.53699999999998</c:v>
                </c:pt>
                <c:pt idx="2930">
                  <c:v>478.73</c:v>
                </c:pt>
                <c:pt idx="2931">
                  <c:v>485.40100000000001</c:v>
                </c:pt>
                <c:pt idx="2932">
                  <c:v>479.584</c:v>
                </c:pt>
                <c:pt idx="2933">
                  <c:v>489.40499999999997</c:v>
                </c:pt>
                <c:pt idx="2934">
                  <c:v>487.97</c:v>
                </c:pt>
                <c:pt idx="2935">
                  <c:v>488.86900000000003</c:v>
                </c:pt>
                <c:pt idx="2936">
                  <c:v>494.98200000000003</c:v>
                </c:pt>
                <c:pt idx="2937">
                  <c:v>499.61</c:v>
                </c:pt>
                <c:pt idx="2938">
                  <c:v>502.72</c:v>
                </c:pt>
                <c:pt idx="2939">
                  <c:v>514.65</c:v>
                </c:pt>
                <c:pt idx="2940">
                  <c:v>526.29899999999998</c:v>
                </c:pt>
                <c:pt idx="2941">
                  <c:v>641.40700000000004</c:v>
                </c:pt>
                <c:pt idx="2942">
                  <c:v>649.21600000000001</c:v>
                </c:pt>
                <c:pt idx="2943">
                  <c:v>634.82100000000003</c:v>
                </c:pt>
                <c:pt idx="2944">
                  <c:v>619.27200000000005</c:v>
                </c:pt>
                <c:pt idx="2945">
                  <c:v>581.72299999999996</c:v>
                </c:pt>
                <c:pt idx="2946">
                  <c:v>564.91800000000001</c:v>
                </c:pt>
                <c:pt idx="2947">
                  <c:v>542.45100000000002</c:v>
                </c:pt>
                <c:pt idx="2948">
                  <c:v>535.89</c:v>
                </c:pt>
                <c:pt idx="2949">
                  <c:v>514.072</c:v>
                </c:pt>
                <c:pt idx="2950">
                  <c:v>534.75400000000002</c:v>
                </c:pt>
                <c:pt idx="2951">
                  <c:v>549.21299999999997</c:v>
                </c:pt>
                <c:pt idx="2952">
                  <c:v>561.245</c:v>
                </c:pt>
                <c:pt idx="2953">
                  <c:v>710.49099999999999</c:v>
                </c:pt>
                <c:pt idx="2954">
                  <c:v>689.19399999999996</c:v>
                </c:pt>
                <c:pt idx="2955">
                  <c:v>700.64499999999998</c:v>
                </c:pt>
                <c:pt idx="2956">
                  <c:v>667.67200000000003</c:v>
                </c:pt>
                <c:pt idx="2957">
                  <c:v>664.76700000000005</c:v>
                </c:pt>
                <c:pt idx="2958">
                  <c:v>651.09500000000003</c:v>
                </c:pt>
                <c:pt idx="2959">
                  <c:v>663.70100000000002</c:v>
                </c:pt>
                <c:pt idx="2960">
                  <c:v>676.16800000000001</c:v>
                </c:pt>
                <c:pt idx="2961">
                  <c:v>710.78700000000003</c:v>
                </c:pt>
                <c:pt idx="2962">
                  <c:v>724.54499999999996</c:v>
                </c:pt>
                <c:pt idx="2963">
                  <c:v>761.375</c:v>
                </c:pt>
                <c:pt idx="2964">
                  <c:v>772.23699999999997</c:v>
                </c:pt>
                <c:pt idx="2965">
                  <c:v>790.53300000000002</c:v>
                </c:pt>
                <c:pt idx="2966">
                  <c:v>802.2</c:v>
                </c:pt>
                <c:pt idx="2967">
                  <c:v>810.601</c:v>
                </c:pt>
                <c:pt idx="2968">
                  <c:v>811.57</c:v>
                </c:pt>
                <c:pt idx="2969">
                  <c:v>821.55200000000002</c:v>
                </c:pt>
                <c:pt idx="2970">
                  <c:v>838.678</c:v>
                </c:pt>
                <c:pt idx="2971">
                  <c:v>855.64099999999996</c:v>
                </c:pt>
                <c:pt idx="2972">
                  <c:v>1007.69</c:v>
                </c:pt>
                <c:pt idx="2973">
                  <c:v>1022.54</c:v>
                </c:pt>
                <c:pt idx="2974">
                  <c:v>1020.82</c:v>
                </c:pt>
                <c:pt idx="2975">
                  <c:v>1036.6199999999999</c:v>
                </c:pt>
                <c:pt idx="2976">
                  <c:v>1050.5899999999999</c:v>
                </c:pt>
                <c:pt idx="2977">
                  <c:v>1069.3599999999999</c:v>
                </c:pt>
                <c:pt idx="2978">
                  <c:v>1080.21</c:v>
                </c:pt>
                <c:pt idx="2979">
                  <c:v>1066.17</c:v>
                </c:pt>
                <c:pt idx="2980">
                  <c:v>1062.5</c:v>
                </c:pt>
                <c:pt idx="2981">
                  <c:v>1071.46</c:v>
                </c:pt>
                <c:pt idx="2982">
                  <c:v>1071.8800000000001</c:v>
                </c:pt>
                <c:pt idx="2983">
                  <c:v>1083.53</c:v>
                </c:pt>
                <c:pt idx="2984">
                  <c:v>1077.44</c:v>
                </c:pt>
                <c:pt idx="2985">
                  <c:v>1085.02</c:v>
                </c:pt>
                <c:pt idx="2986">
                  <c:v>1093.56</c:v>
                </c:pt>
                <c:pt idx="2987">
                  <c:v>1096.76</c:v>
                </c:pt>
                <c:pt idx="2988">
                  <c:v>1104.8</c:v>
                </c:pt>
                <c:pt idx="2989">
                  <c:v>1114.74</c:v>
                </c:pt>
                <c:pt idx="2990">
                  <c:v>1149.03</c:v>
                </c:pt>
                <c:pt idx="2991">
                  <c:v>1158.01</c:v>
                </c:pt>
                <c:pt idx="2992">
                  <c:v>1164.94</c:v>
                </c:pt>
                <c:pt idx="2993">
                  <c:v>1173</c:v>
                </c:pt>
                <c:pt idx="2994">
                  <c:v>1177.01</c:v>
                </c:pt>
                <c:pt idx="2995">
                  <c:v>1185.72</c:v>
                </c:pt>
                <c:pt idx="2996">
                  <c:v>1206.3599999999999</c:v>
                </c:pt>
                <c:pt idx="2997">
                  <c:v>1220.26</c:v>
                </c:pt>
                <c:pt idx="2998">
                  <c:v>1234.57</c:v>
                </c:pt>
                <c:pt idx="2999">
                  <c:v>1248.3800000000001</c:v>
                </c:pt>
                <c:pt idx="3000">
                  <c:v>1333.24</c:v>
                </c:pt>
                <c:pt idx="3001">
                  <c:v>1336.42</c:v>
                </c:pt>
                <c:pt idx="3002">
                  <c:v>1339.52</c:v>
                </c:pt>
                <c:pt idx="3003">
                  <c:v>1357.37</c:v>
                </c:pt>
                <c:pt idx="3004">
                  <c:v>1370.68</c:v>
                </c:pt>
                <c:pt idx="3005">
                  <c:v>1387.18</c:v>
                </c:pt>
                <c:pt idx="3006">
                  <c:v>1389.63</c:v>
                </c:pt>
                <c:pt idx="3007">
                  <c:v>1406.01</c:v>
                </c:pt>
                <c:pt idx="3008">
                  <c:v>1550.06</c:v>
                </c:pt>
                <c:pt idx="3009">
                  <c:v>1569.77</c:v>
                </c:pt>
                <c:pt idx="3010">
                  <c:v>1572.8</c:v>
                </c:pt>
                <c:pt idx="3011">
                  <c:v>1609.49</c:v>
                </c:pt>
                <c:pt idx="3012">
                  <c:v>1618.46</c:v>
                </c:pt>
                <c:pt idx="3013">
                  <c:v>1656.02</c:v>
                </c:pt>
                <c:pt idx="3014">
                  <c:v>1660.77</c:v>
                </c:pt>
                <c:pt idx="3015">
                  <c:v>1694.63</c:v>
                </c:pt>
                <c:pt idx="3016">
                  <c:v>1693.51</c:v>
                </c:pt>
                <c:pt idx="3017">
                  <c:v>1723.19</c:v>
                </c:pt>
                <c:pt idx="3018">
                  <c:v>1731.93</c:v>
                </c:pt>
                <c:pt idx="3019">
                  <c:v>1752.61</c:v>
                </c:pt>
                <c:pt idx="3020">
                  <c:v>1773.98</c:v>
                </c:pt>
                <c:pt idx="3021">
                  <c:v>1792.42</c:v>
                </c:pt>
                <c:pt idx="3022">
                  <c:v>1788.39</c:v>
                </c:pt>
                <c:pt idx="3023">
                  <c:v>1788.12</c:v>
                </c:pt>
                <c:pt idx="3024">
                  <c:v>1788.16</c:v>
                </c:pt>
                <c:pt idx="3025">
                  <c:v>1808.71</c:v>
                </c:pt>
                <c:pt idx="3026">
                  <c:v>1652.7</c:v>
                </c:pt>
                <c:pt idx="3027">
                  <c:v>1726.14</c:v>
                </c:pt>
                <c:pt idx="3028">
                  <c:v>1913.06</c:v>
                </c:pt>
                <c:pt idx="3029">
                  <c:v>1931.46</c:v>
                </c:pt>
                <c:pt idx="3030">
                  <c:v>2017.25</c:v>
                </c:pt>
                <c:pt idx="3031">
                  <c:v>1957.47</c:v>
                </c:pt>
                <c:pt idx="3032">
                  <c:v>1990.45</c:v>
                </c:pt>
                <c:pt idx="3033">
                  <c:v>2011.21</c:v>
                </c:pt>
                <c:pt idx="3034">
                  <c:v>1992.44</c:v>
                </c:pt>
                <c:pt idx="3035">
                  <c:v>1814.96</c:v>
                </c:pt>
                <c:pt idx="3036">
                  <c:v>1674.43</c:v>
                </c:pt>
                <c:pt idx="3037">
                  <c:v>1476.14</c:v>
                </c:pt>
                <c:pt idx="3038">
                  <c:v>1382.94</c:v>
                </c:pt>
                <c:pt idx="3039">
                  <c:v>1269.46</c:v>
                </c:pt>
                <c:pt idx="3040">
                  <c:v>1305.4100000000001</c:v>
                </c:pt>
                <c:pt idx="3041">
                  <c:v>1459.75</c:v>
                </c:pt>
                <c:pt idx="3042">
                  <c:v>1583.85</c:v>
                </c:pt>
                <c:pt idx="3043">
                  <c:v>1573.04</c:v>
                </c:pt>
                <c:pt idx="3044">
                  <c:v>1482.34</c:v>
                </c:pt>
                <c:pt idx="3045">
                  <c:v>1410.33</c:v>
                </c:pt>
                <c:pt idx="3046">
                  <c:v>1214.42</c:v>
                </c:pt>
                <c:pt idx="3047">
                  <c:v>1187.8699999999999</c:v>
                </c:pt>
                <c:pt idx="3048">
                  <c:v>1165.8</c:v>
                </c:pt>
                <c:pt idx="3049">
                  <c:v>1109.05</c:v>
                </c:pt>
                <c:pt idx="3050">
                  <c:v>1078.4100000000001</c:v>
                </c:pt>
                <c:pt idx="3051">
                  <c:v>1054.4000000000001</c:v>
                </c:pt>
                <c:pt idx="3052">
                  <c:v>1099.07</c:v>
                </c:pt>
                <c:pt idx="3053">
                  <c:v>1108</c:v>
                </c:pt>
                <c:pt idx="3054">
                  <c:v>1114.27</c:v>
                </c:pt>
                <c:pt idx="3055">
                  <c:v>1125.73</c:v>
                </c:pt>
                <c:pt idx="3056">
                  <c:v>1093.28</c:v>
                </c:pt>
                <c:pt idx="3057">
                  <c:v>1107.06</c:v>
                </c:pt>
                <c:pt idx="3058">
                  <c:v>1146.46</c:v>
                </c:pt>
                <c:pt idx="3059">
                  <c:v>1144.96</c:v>
                </c:pt>
                <c:pt idx="3060">
                  <c:v>1127.94</c:v>
                </c:pt>
                <c:pt idx="3061">
                  <c:v>1108.93</c:v>
                </c:pt>
                <c:pt idx="3062">
                  <c:v>1098.3900000000001</c:v>
                </c:pt>
                <c:pt idx="3063">
                  <c:v>1058.5</c:v>
                </c:pt>
                <c:pt idx="3064">
                  <c:v>1069.33</c:v>
                </c:pt>
                <c:pt idx="3065">
                  <c:v>1123.8399999999999</c:v>
                </c:pt>
                <c:pt idx="3066">
                  <c:v>1122.8599999999999</c:v>
                </c:pt>
                <c:pt idx="3067">
                  <c:v>1136.43</c:v>
                </c:pt>
                <c:pt idx="3068">
                  <c:v>1145.3599999999999</c:v>
                </c:pt>
                <c:pt idx="3069">
                  <c:v>1154.32</c:v>
                </c:pt>
                <c:pt idx="3070">
                  <c:v>1179.5</c:v>
                </c:pt>
                <c:pt idx="3071">
                  <c:v>1193.82</c:v>
                </c:pt>
                <c:pt idx="3072">
                  <c:v>1209.23</c:v>
                </c:pt>
                <c:pt idx="3073">
                  <c:v>1208.3599999999999</c:v>
                </c:pt>
                <c:pt idx="3074">
                  <c:v>1213.75</c:v>
                </c:pt>
                <c:pt idx="3075">
                  <c:v>1211.1099999999999</c:v>
                </c:pt>
                <c:pt idx="3076">
                  <c:v>1227.27</c:v>
                </c:pt>
                <c:pt idx="3077">
                  <c:v>1244.71</c:v>
                </c:pt>
                <c:pt idx="3078">
                  <c:v>1250.01</c:v>
                </c:pt>
                <c:pt idx="3079">
                  <c:v>1257.33</c:v>
                </c:pt>
                <c:pt idx="3080">
                  <c:v>1260.17</c:v>
                </c:pt>
                <c:pt idx="3081">
                  <c:v>1326.55</c:v>
                </c:pt>
                <c:pt idx="3082">
                  <c:v>1316.2</c:v>
                </c:pt>
                <c:pt idx="3083">
                  <c:v>1342.36</c:v>
                </c:pt>
                <c:pt idx="3084">
                  <c:v>1357</c:v>
                </c:pt>
                <c:pt idx="3085">
                  <c:v>1388.04</c:v>
                </c:pt>
                <c:pt idx="3086">
                  <c:v>1404.31</c:v>
                </c:pt>
                <c:pt idx="3087">
                  <c:v>1405.21</c:v>
                </c:pt>
                <c:pt idx="3088">
                  <c:v>1392.06</c:v>
                </c:pt>
                <c:pt idx="3089">
                  <c:v>1353</c:v>
                </c:pt>
                <c:pt idx="3090">
                  <c:v>1345.82</c:v>
                </c:pt>
                <c:pt idx="3091">
                  <c:v>1379.88</c:v>
                </c:pt>
                <c:pt idx="3092">
                  <c:v>1391.39</c:v>
                </c:pt>
                <c:pt idx="3093">
                  <c:v>1382.73</c:v>
                </c:pt>
                <c:pt idx="3094">
                  <c:v>1387.37</c:v>
                </c:pt>
                <c:pt idx="3095">
                  <c:v>1368.28</c:v>
                </c:pt>
                <c:pt idx="3096">
                  <c:v>1355.42</c:v>
                </c:pt>
                <c:pt idx="3097">
                  <c:v>1370.68</c:v>
                </c:pt>
                <c:pt idx="3098">
                  <c:v>1522.12</c:v>
                </c:pt>
                <c:pt idx="3099">
                  <c:v>1519.82</c:v>
                </c:pt>
                <c:pt idx="3100">
                  <c:v>1473.6</c:v>
                </c:pt>
                <c:pt idx="3101">
                  <c:v>1453.24</c:v>
                </c:pt>
                <c:pt idx="3102">
                  <c:v>1335.42</c:v>
                </c:pt>
                <c:pt idx="3103">
                  <c:v>1228.5899999999999</c:v>
                </c:pt>
                <c:pt idx="3104">
                  <c:v>1065.32</c:v>
                </c:pt>
                <c:pt idx="3105">
                  <c:v>1010.76</c:v>
                </c:pt>
                <c:pt idx="3106">
                  <c:v>916.63499999999999</c:v>
                </c:pt>
                <c:pt idx="3107">
                  <c:v>921.56299999999999</c:v>
                </c:pt>
                <c:pt idx="3108">
                  <c:v>939.43499999999995</c:v>
                </c:pt>
                <c:pt idx="3109">
                  <c:v>1071.2</c:v>
                </c:pt>
                <c:pt idx="3110">
                  <c:v>1072.75</c:v>
                </c:pt>
                <c:pt idx="3111">
                  <c:v>1009.13</c:v>
                </c:pt>
                <c:pt idx="3112">
                  <c:v>955.78</c:v>
                </c:pt>
                <c:pt idx="3113">
                  <c:v>789.346</c:v>
                </c:pt>
                <c:pt idx="3114">
                  <c:v>758.5</c:v>
                </c:pt>
                <c:pt idx="3115">
                  <c:v>771.27599999999995</c:v>
                </c:pt>
                <c:pt idx="3116">
                  <c:v>760.34900000000005</c:v>
                </c:pt>
                <c:pt idx="3117">
                  <c:v>761.03399999999999</c:v>
                </c:pt>
                <c:pt idx="3118">
                  <c:v>755.149</c:v>
                </c:pt>
                <c:pt idx="3119">
                  <c:v>746.49099999999999</c:v>
                </c:pt>
                <c:pt idx="3120">
                  <c:v>741.58900000000006</c:v>
                </c:pt>
                <c:pt idx="3121">
                  <c:v>706.30200000000002</c:v>
                </c:pt>
                <c:pt idx="3122">
                  <c:v>681.66399999999999</c:v>
                </c:pt>
                <c:pt idx="3123">
                  <c:v>633.51</c:v>
                </c:pt>
                <c:pt idx="3124">
                  <c:v>626.95699999999999</c:v>
                </c:pt>
                <c:pt idx="3125">
                  <c:v>608.23900000000003</c:v>
                </c:pt>
                <c:pt idx="3126">
                  <c:v>617.20699999999999</c:v>
                </c:pt>
                <c:pt idx="3127">
                  <c:v>627.05100000000004</c:v>
                </c:pt>
                <c:pt idx="3128">
                  <c:v>638.82100000000003</c:v>
                </c:pt>
                <c:pt idx="3129">
                  <c:v>636.64400000000001</c:v>
                </c:pt>
                <c:pt idx="3130">
                  <c:v>630.71799999999996</c:v>
                </c:pt>
                <c:pt idx="3131">
                  <c:v>675.16200000000003</c:v>
                </c:pt>
                <c:pt idx="3132">
                  <c:v>683.59799999999996</c:v>
                </c:pt>
                <c:pt idx="3133">
                  <c:v>636.08500000000004</c:v>
                </c:pt>
                <c:pt idx="3134">
                  <c:v>707.654</c:v>
                </c:pt>
                <c:pt idx="3135">
                  <c:v>710.76499999999999</c:v>
                </c:pt>
                <c:pt idx="3136">
                  <c:v>688.89300000000003</c:v>
                </c:pt>
                <c:pt idx="3137">
                  <c:v>682.47299999999996</c:v>
                </c:pt>
                <c:pt idx="3138">
                  <c:v>635.78399999999999</c:v>
                </c:pt>
                <c:pt idx="3139">
                  <c:v>554.08399999999995</c:v>
                </c:pt>
                <c:pt idx="3140">
                  <c:v>549.846</c:v>
                </c:pt>
                <c:pt idx="3141">
                  <c:v>554.22400000000005</c:v>
                </c:pt>
                <c:pt idx="3142">
                  <c:v>611.31500000000005</c:v>
                </c:pt>
                <c:pt idx="3143">
                  <c:v>677.15</c:v>
                </c:pt>
                <c:pt idx="3144">
                  <c:v>682.21199999999999</c:v>
                </c:pt>
                <c:pt idx="3145">
                  <c:v>663.24300000000005</c:v>
                </c:pt>
                <c:pt idx="3146">
                  <c:v>665.99599999999998</c:v>
                </c:pt>
                <c:pt idx="3147">
                  <c:v>658.28399999999999</c:v>
                </c:pt>
                <c:pt idx="3148">
                  <c:v>661.54399999999998</c:v>
                </c:pt>
                <c:pt idx="3149">
                  <c:v>668.53399999999999</c:v>
                </c:pt>
                <c:pt idx="3150">
                  <c:v>612.90700000000004</c:v>
                </c:pt>
                <c:pt idx="3151">
                  <c:v>615.25699999999995</c:v>
                </c:pt>
                <c:pt idx="3152">
                  <c:v>613.1</c:v>
                </c:pt>
                <c:pt idx="3153">
                  <c:v>644.00199999999995</c:v>
                </c:pt>
                <c:pt idx="3154">
                  <c:v>650.67399999999998</c:v>
                </c:pt>
                <c:pt idx="3155">
                  <c:v>647.71199999999999</c:v>
                </c:pt>
                <c:pt idx="3156">
                  <c:v>651.64599999999996</c:v>
                </c:pt>
                <c:pt idx="3157">
                  <c:v>639.64099999999996</c:v>
                </c:pt>
                <c:pt idx="3158">
                  <c:v>632.62</c:v>
                </c:pt>
                <c:pt idx="3159">
                  <c:v>633.99599999999998</c:v>
                </c:pt>
                <c:pt idx="3160">
                  <c:v>590.553</c:v>
                </c:pt>
                <c:pt idx="3161">
                  <c:v>525.21500000000003</c:v>
                </c:pt>
                <c:pt idx="3162">
                  <c:v>498.22800000000001</c:v>
                </c:pt>
                <c:pt idx="3163">
                  <c:v>456.30399999999997</c:v>
                </c:pt>
                <c:pt idx="3164">
                  <c:v>456.79399999999998</c:v>
                </c:pt>
                <c:pt idx="3165">
                  <c:v>446.57600000000002</c:v>
                </c:pt>
                <c:pt idx="3166">
                  <c:v>438.56400000000002</c:v>
                </c:pt>
                <c:pt idx="3167">
                  <c:v>432.57799999999997</c:v>
                </c:pt>
                <c:pt idx="3168">
                  <c:v>429.00099999999998</c:v>
                </c:pt>
                <c:pt idx="3169">
                  <c:v>465.47699999999998</c:v>
                </c:pt>
                <c:pt idx="3170">
                  <c:v>443.00099999999998</c:v>
                </c:pt>
                <c:pt idx="3171">
                  <c:v>443.375</c:v>
                </c:pt>
                <c:pt idx="3172">
                  <c:v>441.56099999999998</c:v>
                </c:pt>
                <c:pt idx="3173">
                  <c:v>440.32600000000002</c:v>
                </c:pt>
                <c:pt idx="3174">
                  <c:v>433.375</c:v>
                </c:pt>
                <c:pt idx="3175">
                  <c:v>434.23700000000002</c:v>
                </c:pt>
                <c:pt idx="3176">
                  <c:v>440.61500000000001</c:v>
                </c:pt>
                <c:pt idx="3177">
                  <c:v>444.01</c:v>
                </c:pt>
                <c:pt idx="3178">
                  <c:v>456.09399999999999</c:v>
                </c:pt>
                <c:pt idx="3179">
                  <c:v>449.13499999999999</c:v>
                </c:pt>
                <c:pt idx="3180">
                  <c:v>456.73700000000002</c:v>
                </c:pt>
                <c:pt idx="3181">
                  <c:v>470.81200000000001</c:v>
                </c:pt>
                <c:pt idx="3182">
                  <c:v>472.22800000000001</c:v>
                </c:pt>
                <c:pt idx="3183">
                  <c:v>486.08300000000003</c:v>
                </c:pt>
                <c:pt idx="3184">
                  <c:v>493.06</c:v>
                </c:pt>
                <c:pt idx="3185">
                  <c:v>493.77499999999998</c:v>
                </c:pt>
                <c:pt idx="3186">
                  <c:v>496.99200000000002</c:v>
                </c:pt>
                <c:pt idx="3187">
                  <c:v>487.459</c:v>
                </c:pt>
                <c:pt idx="3188">
                  <c:v>493.50900000000001</c:v>
                </c:pt>
                <c:pt idx="3189">
                  <c:v>487.77800000000002</c:v>
                </c:pt>
                <c:pt idx="3190">
                  <c:v>487.71899999999999</c:v>
                </c:pt>
                <c:pt idx="3191">
                  <c:v>493.68799999999999</c:v>
                </c:pt>
                <c:pt idx="3192">
                  <c:v>500.221</c:v>
                </c:pt>
                <c:pt idx="3193">
                  <c:v>551.17200000000003</c:v>
                </c:pt>
                <c:pt idx="3194">
                  <c:v>556.34100000000001</c:v>
                </c:pt>
                <c:pt idx="3195">
                  <c:v>561.83000000000004</c:v>
                </c:pt>
                <c:pt idx="3196">
                  <c:v>559.04899999999998</c:v>
                </c:pt>
                <c:pt idx="3197">
                  <c:v>558.84500000000003</c:v>
                </c:pt>
                <c:pt idx="3198">
                  <c:v>564.66</c:v>
                </c:pt>
                <c:pt idx="3199">
                  <c:v>551.39300000000003</c:v>
                </c:pt>
                <c:pt idx="3200">
                  <c:v>563.43700000000001</c:v>
                </c:pt>
                <c:pt idx="3201">
                  <c:v>544.57899999999995</c:v>
                </c:pt>
                <c:pt idx="3202">
                  <c:v>545.18499999999995</c:v>
                </c:pt>
                <c:pt idx="3203">
                  <c:v>549.798</c:v>
                </c:pt>
                <c:pt idx="3204">
                  <c:v>531.78099999999995</c:v>
                </c:pt>
                <c:pt idx="3205">
                  <c:v>538.83299999999997</c:v>
                </c:pt>
                <c:pt idx="3206">
                  <c:v>522.58799999999997</c:v>
                </c:pt>
                <c:pt idx="3207">
                  <c:v>514.74699999999996</c:v>
                </c:pt>
                <c:pt idx="3208">
                  <c:v>517.61900000000003</c:v>
                </c:pt>
                <c:pt idx="3209">
                  <c:v>529.74099999999999</c:v>
                </c:pt>
                <c:pt idx="3210">
                  <c:v>533.87</c:v>
                </c:pt>
                <c:pt idx="3211">
                  <c:v>537.995</c:v>
                </c:pt>
                <c:pt idx="3212">
                  <c:v>547.61699999999996</c:v>
                </c:pt>
                <c:pt idx="3213">
                  <c:v>502.14800000000002</c:v>
                </c:pt>
                <c:pt idx="3214">
                  <c:v>494.06599999999997</c:v>
                </c:pt>
                <c:pt idx="3215">
                  <c:v>479.75200000000001</c:v>
                </c:pt>
                <c:pt idx="3216">
                  <c:v>488.17700000000002</c:v>
                </c:pt>
                <c:pt idx="3217">
                  <c:v>489.69499999999999</c:v>
                </c:pt>
                <c:pt idx="3218">
                  <c:v>494.94200000000001</c:v>
                </c:pt>
                <c:pt idx="3219">
                  <c:v>506.30500000000001</c:v>
                </c:pt>
                <c:pt idx="3220">
                  <c:v>510.29300000000001</c:v>
                </c:pt>
                <c:pt idx="3221">
                  <c:v>516.37099999999998</c:v>
                </c:pt>
                <c:pt idx="3222">
                  <c:v>516.70100000000002</c:v>
                </c:pt>
                <c:pt idx="3223">
                  <c:v>567.70500000000004</c:v>
                </c:pt>
                <c:pt idx="3224">
                  <c:v>566.15099999999995</c:v>
                </c:pt>
                <c:pt idx="3225">
                  <c:v>560.86500000000001</c:v>
                </c:pt>
                <c:pt idx="3226">
                  <c:v>561.31299999999999</c:v>
                </c:pt>
                <c:pt idx="3227">
                  <c:v>533.33900000000006</c:v>
                </c:pt>
                <c:pt idx="3228">
                  <c:v>564.572</c:v>
                </c:pt>
                <c:pt idx="3229">
                  <c:v>566.08000000000004</c:v>
                </c:pt>
                <c:pt idx="3230">
                  <c:v>572.50099999999998</c:v>
                </c:pt>
                <c:pt idx="3231">
                  <c:v>582.97799999999995</c:v>
                </c:pt>
                <c:pt idx="3232">
                  <c:v>583.41399999999999</c:v>
                </c:pt>
                <c:pt idx="3233">
                  <c:v>584.96799999999996</c:v>
                </c:pt>
                <c:pt idx="3234">
                  <c:v>581.24900000000002</c:v>
                </c:pt>
                <c:pt idx="3235">
                  <c:v>577.26499999999999</c:v>
                </c:pt>
                <c:pt idx="3236">
                  <c:v>573.76099999999997</c:v>
                </c:pt>
                <c:pt idx="3237">
                  <c:v>542.60699999999997</c:v>
                </c:pt>
                <c:pt idx="3238">
                  <c:v>524.89400000000001</c:v>
                </c:pt>
                <c:pt idx="3239">
                  <c:v>507.25799999999998</c:v>
                </c:pt>
                <c:pt idx="3240">
                  <c:v>505.60599999999999</c:v>
                </c:pt>
                <c:pt idx="3241">
                  <c:v>495.81</c:v>
                </c:pt>
                <c:pt idx="3242">
                  <c:v>500.18299999999999</c:v>
                </c:pt>
                <c:pt idx="3243">
                  <c:v>490.67</c:v>
                </c:pt>
                <c:pt idx="3244">
                  <c:v>512.97299999999996</c:v>
                </c:pt>
                <c:pt idx="3245">
                  <c:v>516.42999999999995</c:v>
                </c:pt>
                <c:pt idx="3246">
                  <c:v>514.11599999999999</c:v>
                </c:pt>
                <c:pt idx="3247">
                  <c:v>540.86300000000006</c:v>
                </c:pt>
                <c:pt idx="3248">
                  <c:v>532.46799999999996</c:v>
                </c:pt>
                <c:pt idx="3249">
                  <c:v>521.67200000000003</c:v>
                </c:pt>
                <c:pt idx="3250">
                  <c:v>527.19100000000003</c:v>
                </c:pt>
                <c:pt idx="3251">
                  <c:v>524.452</c:v>
                </c:pt>
                <c:pt idx="3252">
                  <c:v>507.779</c:v>
                </c:pt>
                <c:pt idx="3253">
                  <c:v>520.30100000000004</c:v>
                </c:pt>
                <c:pt idx="3254">
                  <c:v>510.14100000000002</c:v>
                </c:pt>
                <c:pt idx="3255">
                  <c:v>507.64299999999997</c:v>
                </c:pt>
                <c:pt idx="3256">
                  <c:v>579.72799999999995</c:v>
                </c:pt>
                <c:pt idx="3257">
                  <c:v>545.08299999999997</c:v>
                </c:pt>
                <c:pt idx="3258">
                  <c:v>547.53099999999995</c:v>
                </c:pt>
                <c:pt idx="3259">
                  <c:v>551.16899999999998</c:v>
                </c:pt>
                <c:pt idx="3260">
                  <c:v>544.44200000000001</c:v>
                </c:pt>
                <c:pt idx="3261">
                  <c:v>530.96900000000005</c:v>
                </c:pt>
                <c:pt idx="3262">
                  <c:v>523.07100000000003</c:v>
                </c:pt>
                <c:pt idx="3263">
                  <c:v>516.75800000000004</c:v>
                </c:pt>
                <c:pt idx="3264">
                  <c:v>518.553</c:v>
                </c:pt>
                <c:pt idx="3265">
                  <c:v>462.94799999999998</c:v>
                </c:pt>
                <c:pt idx="3266">
                  <c:v>436.87799999999999</c:v>
                </c:pt>
                <c:pt idx="3267">
                  <c:v>403.11099999999999</c:v>
                </c:pt>
                <c:pt idx="3268">
                  <c:v>406.363</c:v>
                </c:pt>
                <c:pt idx="3269">
                  <c:v>391.43200000000002</c:v>
                </c:pt>
                <c:pt idx="3270">
                  <c:v>395.85</c:v>
                </c:pt>
                <c:pt idx="3271">
                  <c:v>406.06900000000002</c:v>
                </c:pt>
                <c:pt idx="3272">
                  <c:v>393.97199999999998</c:v>
                </c:pt>
                <c:pt idx="3273">
                  <c:v>387.13</c:v>
                </c:pt>
                <c:pt idx="3274">
                  <c:v>376.149</c:v>
                </c:pt>
                <c:pt idx="3275">
                  <c:v>371.81099999999998</c:v>
                </c:pt>
                <c:pt idx="3276">
                  <c:v>312.50200000000001</c:v>
                </c:pt>
                <c:pt idx="3277">
                  <c:v>357.25900000000001</c:v>
                </c:pt>
                <c:pt idx="3278">
                  <c:v>360.952</c:v>
                </c:pt>
                <c:pt idx="3279">
                  <c:v>316.94200000000001</c:v>
                </c:pt>
                <c:pt idx="3280">
                  <c:v>318.02199999999999</c:v>
                </c:pt>
                <c:pt idx="3281">
                  <c:v>323.26400000000001</c:v>
                </c:pt>
                <c:pt idx="3282">
                  <c:v>330.02300000000002</c:v>
                </c:pt>
                <c:pt idx="3283">
                  <c:v>377.404</c:v>
                </c:pt>
                <c:pt idx="3284">
                  <c:v>386.00099999999998</c:v>
                </c:pt>
                <c:pt idx="3285">
                  <c:v>386.34300000000002</c:v>
                </c:pt>
                <c:pt idx="3286">
                  <c:v>417.24200000000002</c:v>
                </c:pt>
                <c:pt idx="3287">
                  <c:v>416.21300000000002</c:v>
                </c:pt>
                <c:pt idx="3288">
                  <c:v>418.63400000000001</c:v>
                </c:pt>
                <c:pt idx="3289">
                  <c:v>421.76499999999999</c:v>
                </c:pt>
                <c:pt idx="3290">
                  <c:v>420.68599999999998</c:v>
                </c:pt>
                <c:pt idx="3291">
                  <c:v>421.26400000000001</c:v>
                </c:pt>
                <c:pt idx="3292">
                  <c:v>489.91199999999998</c:v>
                </c:pt>
                <c:pt idx="3293">
                  <c:v>503.41500000000002</c:v>
                </c:pt>
                <c:pt idx="3294">
                  <c:v>501.40899999999999</c:v>
                </c:pt>
                <c:pt idx="3295">
                  <c:v>502.72699999999998</c:v>
                </c:pt>
                <c:pt idx="3296">
                  <c:v>506.05799999999999</c:v>
                </c:pt>
                <c:pt idx="3297">
                  <c:v>512.84100000000001</c:v>
                </c:pt>
                <c:pt idx="3298">
                  <c:v>514.24699999999996</c:v>
                </c:pt>
                <c:pt idx="3299">
                  <c:v>557.61099999999999</c:v>
                </c:pt>
                <c:pt idx="3300">
                  <c:v>565.29999999999995</c:v>
                </c:pt>
                <c:pt idx="3301">
                  <c:v>573.75699999999995</c:v>
                </c:pt>
                <c:pt idx="3302">
                  <c:v>574.86099999999999</c:v>
                </c:pt>
                <c:pt idx="3303">
                  <c:v>578.11300000000006</c:v>
                </c:pt>
                <c:pt idx="3304">
                  <c:v>577.42399999999998</c:v>
                </c:pt>
                <c:pt idx="3305">
                  <c:v>586</c:v>
                </c:pt>
                <c:pt idx="3306">
                  <c:v>593.95899999999995</c:v>
                </c:pt>
                <c:pt idx="3307">
                  <c:v>601.35</c:v>
                </c:pt>
                <c:pt idx="3308">
                  <c:v>610.04600000000005</c:v>
                </c:pt>
                <c:pt idx="3309">
                  <c:v>619.63800000000003</c:v>
                </c:pt>
                <c:pt idx="3310">
                  <c:v>648.71799999999996</c:v>
                </c:pt>
                <c:pt idx="3311">
                  <c:v>646.11199999999997</c:v>
                </c:pt>
                <c:pt idx="3312">
                  <c:v>653.851</c:v>
                </c:pt>
                <c:pt idx="3313">
                  <c:v>689.90599999999995</c:v>
                </c:pt>
                <c:pt idx="3314">
                  <c:v>692.39099999999996</c:v>
                </c:pt>
                <c:pt idx="3315">
                  <c:v>704.95299999999997</c:v>
                </c:pt>
                <c:pt idx="3316">
                  <c:v>716.61</c:v>
                </c:pt>
                <c:pt idx="3317">
                  <c:v>728.52</c:v>
                </c:pt>
                <c:pt idx="3318">
                  <c:v>722.35900000000004</c:v>
                </c:pt>
                <c:pt idx="3319">
                  <c:v>729.70500000000004</c:v>
                </c:pt>
                <c:pt idx="3320">
                  <c:v>719.87400000000002</c:v>
                </c:pt>
                <c:pt idx="3321">
                  <c:v>738.048</c:v>
                </c:pt>
                <c:pt idx="3322">
                  <c:v>726.58100000000002</c:v>
                </c:pt>
                <c:pt idx="3323">
                  <c:v>749.33799999999997</c:v>
                </c:pt>
                <c:pt idx="3324">
                  <c:v>747.31600000000003</c:v>
                </c:pt>
                <c:pt idx="3325">
                  <c:v>741.57399999999996</c:v>
                </c:pt>
                <c:pt idx="3326">
                  <c:v>755.30399999999997</c:v>
                </c:pt>
                <c:pt idx="3327">
                  <c:v>755.06600000000003</c:v>
                </c:pt>
                <c:pt idx="3328">
                  <c:v>775.41800000000001</c:v>
                </c:pt>
                <c:pt idx="3329">
                  <c:v>786.952</c:v>
                </c:pt>
                <c:pt idx="3330">
                  <c:v>792.75599999999997</c:v>
                </c:pt>
                <c:pt idx="3331">
                  <c:v>804.30499999999995</c:v>
                </c:pt>
                <c:pt idx="3332">
                  <c:v>808.404</c:v>
                </c:pt>
                <c:pt idx="3333">
                  <c:v>822.57500000000005</c:v>
                </c:pt>
                <c:pt idx="3334">
                  <c:v>830.495</c:v>
                </c:pt>
                <c:pt idx="3335">
                  <c:v>841.67399999999998</c:v>
                </c:pt>
                <c:pt idx="3336">
                  <c:v>851.08699999999999</c:v>
                </c:pt>
                <c:pt idx="3337">
                  <c:v>840.92</c:v>
                </c:pt>
                <c:pt idx="3338">
                  <c:v>866.048</c:v>
                </c:pt>
                <c:pt idx="3339">
                  <c:v>878.18899999999996</c:v>
                </c:pt>
                <c:pt idx="3340">
                  <c:v>905.50699999999995</c:v>
                </c:pt>
                <c:pt idx="3341">
                  <c:v>922.30600000000004</c:v>
                </c:pt>
                <c:pt idx="3342">
                  <c:v>921.78300000000002</c:v>
                </c:pt>
                <c:pt idx="3343">
                  <c:v>953.37800000000004</c:v>
                </c:pt>
                <c:pt idx="3344">
                  <c:v>964.255</c:v>
                </c:pt>
                <c:pt idx="3345">
                  <c:v>968.71199999999999</c:v>
                </c:pt>
                <c:pt idx="3346">
                  <c:v>962.59400000000005</c:v>
                </c:pt>
                <c:pt idx="3347">
                  <c:v>981.96199999999999</c:v>
                </c:pt>
                <c:pt idx="3348">
                  <c:v>982.40800000000002</c:v>
                </c:pt>
                <c:pt idx="3349">
                  <c:v>985.41099999999994</c:v>
                </c:pt>
                <c:pt idx="3350">
                  <c:v>983.85299999999995</c:v>
                </c:pt>
                <c:pt idx="3351">
                  <c:v>989.73800000000006</c:v>
                </c:pt>
                <c:pt idx="3352">
                  <c:v>1082.29</c:v>
                </c:pt>
                <c:pt idx="3353">
                  <c:v>1097.42</c:v>
                </c:pt>
                <c:pt idx="3354">
                  <c:v>1090.48</c:v>
                </c:pt>
                <c:pt idx="3355">
                  <c:v>1114.08</c:v>
                </c:pt>
                <c:pt idx="3356">
                  <c:v>1121.29</c:v>
                </c:pt>
                <c:pt idx="3357">
                  <c:v>1111.21</c:v>
                </c:pt>
                <c:pt idx="3358">
                  <c:v>1113.78</c:v>
                </c:pt>
                <c:pt idx="3359">
                  <c:v>1120.26</c:v>
                </c:pt>
                <c:pt idx="3360">
                  <c:v>1128.4100000000001</c:v>
                </c:pt>
                <c:pt idx="3361">
                  <c:v>1131.22</c:v>
                </c:pt>
                <c:pt idx="3362">
                  <c:v>1139.99</c:v>
                </c:pt>
                <c:pt idx="3363">
                  <c:v>1134.81</c:v>
                </c:pt>
                <c:pt idx="3364">
                  <c:v>1119.0999999999999</c:v>
                </c:pt>
                <c:pt idx="3365">
                  <c:v>1077.3599999999999</c:v>
                </c:pt>
                <c:pt idx="3366">
                  <c:v>1068.53</c:v>
                </c:pt>
                <c:pt idx="3367">
                  <c:v>1059.81</c:v>
                </c:pt>
                <c:pt idx="3368">
                  <c:v>1071.28</c:v>
                </c:pt>
                <c:pt idx="3369">
                  <c:v>1069.31</c:v>
                </c:pt>
                <c:pt idx="3370">
                  <c:v>1091.99</c:v>
                </c:pt>
                <c:pt idx="3371">
                  <c:v>1127.3900000000001</c:v>
                </c:pt>
                <c:pt idx="3372">
                  <c:v>1174.72</c:v>
                </c:pt>
                <c:pt idx="3373">
                  <c:v>1179.22</c:v>
                </c:pt>
                <c:pt idx="3374">
                  <c:v>1177.51</c:v>
                </c:pt>
                <c:pt idx="3375">
                  <c:v>1190.1099999999999</c:v>
                </c:pt>
                <c:pt idx="3376">
                  <c:v>1201.1600000000001</c:v>
                </c:pt>
                <c:pt idx="3377">
                  <c:v>1482.69</c:v>
                </c:pt>
                <c:pt idx="3378">
                  <c:v>1493.46</c:v>
                </c:pt>
                <c:pt idx="3379">
                  <c:v>1435.67</c:v>
                </c:pt>
                <c:pt idx="3380">
                  <c:v>1462.92</c:v>
                </c:pt>
                <c:pt idx="3381">
                  <c:v>1497.08</c:v>
                </c:pt>
                <c:pt idx="3382">
                  <c:v>1442.2</c:v>
                </c:pt>
                <c:pt idx="3383">
                  <c:v>1450.54</c:v>
                </c:pt>
                <c:pt idx="3384">
                  <c:v>1442.9</c:v>
                </c:pt>
                <c:pt idx="3385">
                  <c:v>1412.11</c:v>
                </c:pt>
                <c:pt idx="3386">
                  <c:v>1251.77</c:v>
                </c:pt>
                <c:pt idx="3387">
                  <c:v>1144.0899999999999</c:v>
                </c:pt>
                <c:pt idx="3388">
                  <c:v>985.05399999999997</c:v>
                </c:pt>
                <c:pt idx="3389">
                  <c:v>910.05899999999997</c:v>
                </c:pt>
                <c:pt idx="3390">
                  <c:v>812.39700000000005</c:v>
                </c:pt>
                <c:pt idx="3391">
                  <c:v>825.51400000000001</c:v>
                </c:pt>
                <c:pt idx="3392">
                  <c:v>826.42600000000004</c:v>
                </c:pt>
                <c:pt idx="3393">
                  <c:v>783.79399999999998</c:v>
                </c:pt>
                <c:pt idx="3394">
                  <c:v>834.94600000000003</c:v>
                </c:pt>
                <c:pt idx="3395">
                  <c:v>739.55499999999995</c:v>
                </c:pt>
                <c:pt idx="3396">
                  <c:v>681.05899999999997</c:v>
                </c:pt>
                <c:pt idx="3397">
                  <c:v>520.16</c:v>
                </c:pt>
                <c:pt idx="3398">
                  <c:v>525.35599999999999</c:v>
                </c:pt>
                <c:pt idx="3399">
                  <c:v>526.83699999999999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39269600"/>
        <c:axId val="-1239259808"/>
      </c:barChart>
      <c:catAx>
        <c:axId val="-12392696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239259808"/>
        <c:crosses val="autoZero"/>
        <c:auto val="1"/>
        <c:lblAlgn val="ctr"/>
        <c:lblOffset val="100"/>
        <c:noMultiLvlLbl val="1"/>
      </c:catAx>
      <c:valAx>
        <c:axId val="-1239259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2392696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22459950" cy="43338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0</xdr:rowOff>
    </xdr:from>
    <xdr:ext cx="22431375" cy="43815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0</xdr:rowOff>
    </xdr:from>
    <xdr:ext cx="22431375" cy="43815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033"/>
  <sheetViews>
    <sheetView tabSelected="1" topLeftCell="H1" workbookViewId="0">
      <selection activeCell="N5" sqref="N5"/>
    </sheetView>
  </sheetViews>
  <sheetFormatPr defaultColWidth="14.42578125" defaultRowHeight="15.75" customHeight="1" x14ac:dyDescent="0.2"/>
  <cols>
    <col min="1" max="1" width="32.140625" customWidth="1"/>
    <col min="4" max="13" width="23.28515625" customWidth="1"/>
    <col min="14" max="14" width="73.5703125" customWidth="1"/>
    <col min="15" max="15" width="32.42578125" customWidth="1"/>
    <col min="16" max="16" width="23.28515625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2</v>
      </c>
      <c r="I1" s="1" t="s">
        <v>5</v>
      </c>
      <c r="J1" s="1" t="s">
        <v>6</v>
      </c>
      <c r="K1" s="1"/>
      <c r="L1" s="1" t="s">
        <v>7</v>
      </c>
      <c r="M1" s="1"/>
      <c r="N1" s="1" t="s">
        <v>8</v>
      </c>
      <c r="O1" s="1"/>
      <c r="P1" s="1"/>
    </row>
    <row r="2" spans="1:16" ht="15.75" customHeight="1" x14ac:dyDescent="0.2">
      <c r="A2" s="2">
        <v>41684.604166666664</v>
      </c>
      <c r="B2" s="1">
        <v>0.13200000000000001</v>
      </c>
      <c r="F2" s="2">
        <v>41686.756944444445</v>
      </c>
      <c r="G2" s="1">
        <v>0.13400000000000001</v>
      </c>
      <c r="I2" s="1">
        <v>9.8238400000000003E-2</v>
      </c>
      <c r="K2" s="1"/>
      <c r="L2" s="1">
        <v>3.5761599999999998E-2</v>
      </c>
      <c r="N2" s="1" t="s">
        <v>9</v>
      </c>
    </row>
    <row r="3" spans="1:16" ht="15.75" customHeight="1" x14ac:dyDescent="0.2">
      <c r="A3" s="2">
        <v>41684.607638888891</v>
      </c>
      <c r="B3" s="1">
        <v>0.13400000000000001</v>
      </c>
      <c r="F3" s="2">
        <v>41686.760416666664</v>
      </c>
      <c r="G3" s="1">
        <v>0.13200000000000001</v>
      </c>
      <c r="I3" s="1">
        <v>0.31575599999999998</v>
      </c>
      <c r="K3" s="1"/>
      <c r="L3" s="1">
        <v>0.25527899999999998</v>
      </c>
      <c r="N3" s="1" t="s">
        <v>10</v>
      </c>
    </row>
    <row r="4" spans="1:16" ht="15.75" customHeight="1" x14ac:dyDescent="0.2">
      <c r="A4" s="2">
        <v>41684.611111111109</v>
      </c>
      <c r="B4" s="1">
        <v>0.13400000000000001</v>
      </c>
      <c r="F4" s="2">
        <v>41686.763888888891</v>
      </c>
      <c r="G4" s="1">
        <v>0.13200000000000001</v>
      </c>
      <c r="I4" s="1">
        <v>0.25285600000000003</v>
      </c>
      <c r="K4" s="1"/>
      <c r="L4" s="1">
        <v>0.59565299999999999</v>
      </c>
      <c r="N4" s="1" t="s">
        <v>11</v>
      </c>
    </row>
    <row r="5" spans="1:16" ht="15.75" customHeight="1" x14ac:dyDescent="0.2">
      <c r="A5" s="2">
        <v>41684.614583333336</v>
      </c>
      <c r="B5" s="1">
        <v>0.13400000000000001</v>
      </c>
      <c r="F5" s="2">
        <v>41686.767361111109</v>
      </c>
      <c r="G5" s="1">
        <v>6.6000000000000003E-2</v>
      </c>
      <c r="I5" s="1">
        <v>0.25859700000000002</v>
      </c>
      <c r="K5" s="1"/>
      <c r="L5" s="1">
        <v>1.12862</v>
      </c>
      <c r="N5" s="1" t="s">
        <v>16</v>
      </c>
    </row>
    <row r="6" spans="1:16" ht="15.75" customHeight="1" x14ac:dyDescent="0.2">
      <c r="A6" s="2">
        <v>41684.618055555555</v>
      </c>
      <c r="B6" s="1">
        <v>0.13400000000000001</v>
      </c>
      <c r="F6" s="2">
        <v>41686.770833333336</v>
      </c>
      <c r="G6" s="1">
        <v>0.13400000000000001</v>
      </c>
      <c r="I6" s="3">
        <v>3.3606799999999999E-2</v>
      </c>
      <c r="K6" s="1"/>
      <c r="L6" s="1">
        <v>2.1517499999999998</v>
      </c>
      <c r="N6" s="1" t="s">
        <v>12</v>
      </c>
    </row>
    <row r="7" spans="1:16" ht="15.75" customHeight="1" x14ac:dyDescent="0.2">
      <c r="A7" s="2">
        <v>41684.621527777781</v>
      </c>
      <c r="B7" s="1">
        <v>0.13400000000000001</v>
      </c>
      <c r="F7" s="2">
        <v>41686.774305555555</v>
      </c>
      <c r="G7" s="1">
        <v>0.13400000000000001</v>
      </c>
      <c r="I7" s="1">
        <v>0.105266</v>
      </c>
      <c r="K7" s="1"/>
      <c r="L7" s="1">
        <v>2.6349200000000002</v>
      </c>
      <c r="N7" s="1" t="s">
        <v>13</v>
      </c>
    </row>
    <row r="8" spans="1:16" ht="15.75" customHeight="1" x14ac:dyDescent="0.2">
      <c r="A8" s="2">
        <v>41684.625</v>
      </c>
      <c r="B8" s="1">
        <v>0.13400000000000001</v>
      </c>
      <c r="F8" s="2">
        <v>41686.777777777781</v>
      </c>
      <c r="G8" s="1">
        <v>0.13400000000000001</v>
      </c>
      <c r="I8" s="1">
        <v>6.4986500000000003E-2</v>
      </c>
      <c r="K8" s="1"/>
      <c r="L8" s="1">
        <v>3.2587700000000002</v>
      </c>
    </row>
    <row r="9" spans="1:16" ht="15.75" customHeight="1" x14ac:dyDescent="0.2">
      <c r="A9" s="2">
        <v>41684.628472222219</v>
      </c>
      <c r="B9" s="1">
        <v>0.13400000000000001</v>
      </c>
      <c r="F9" s="2">
        <v>41686.78125</v>
      </c>
      <c r="G9" s="1">
        <v>6.8000000000000005E-2</v>
      </c>
      <c r="I9" s="1">
        <v>6.6103999999999996E-2</v>
      </c>
      <c r="K9" s="1"/>
      <c r="L9" s="1">
        <v>4.3935500000000003</v>
      </c>
    </row>
    <row r="10" spans="1:16" ht="15.75" customHeight="1" x14ac:dyDescent="0.2">
      <c r="A10" s="2">
        <v>41684.631944444445</v>
      </c>
      <c r="B10" s="1">
        <v>6.6000000000000003E-2</v>
      </c>
      <c r="F10" s="2">
        <v>41686.784722222219</v>
      </c>
      <c r="G10" s="1">
        <v>0.13400000000000001</v>
      </c>
      <c r="I10" s="1">
        <v>0.24893100000000001</v>
      </c>
      <c r="K10" s="1"/>
      <c r="L10" s="1">
        <v>5.0969499999999996</v>
      </c>
    </row>
    <row r="11" spans="1:16" ht="15.75" customHeight="1" x14ac:dyDescent="0.2">
      <c r="A11" s="2">
        <v>41684.635416666664</v>
      </c>
      <c r="B11" s="1">
        <v>0.13200000000000001</v>
      </c>
      <c r="F11" s="2">
        <v>41686.788194444445</v>
      </c>
      <c r="G11" s="1">
        <v>0.13600000000000001</v>
      </c>
      <c r="I11" s="1">
        <v>0.152086</v>
      </c>
      <c r="K11" s="1"/>
      <c r="L11" s="1">
        <v>5.8164499999999997</v>
      </c>
      <c r="N11" s="1" t="s">
        <v>14</v>
      </c>
    </row>
    <row r="12" spans="1:16" ht="15.75" customHeight="1" x14ac:dyDescent="0.2">
      <c r="A12" s="2">
        <v>41684.638888888891</v>
      </c>
      <c r="B12" s="1">
        <v>0.13400000000000001</v>
      </c>
      <c r="F12" s="2">
        <v>41686.791666666664</v>
      </c>
      <c r="G12" s="1">
        <v>0.13400000000000001</v>
      </c>
      <c r="I12" s="1">
        <v>0.11712599999999999</v>
      </c>
      <c r="K12" s="1"/>
      <c r="L12" s="1">
        <v>6.5528199999999996</v>
      </c>
      <c r="N12" s="1" t="s">
        <v>15</v>
      </c>
    </row>
    <row r="13" spans="1:16" ht="15.75" customHeight="1" x14ac:dyDescent="0.2">
      <c r="A13" s="2">
        <v>41684.642361111109</v>
      </c>
      <c r="B13" s="1">
        <v>6.6000000000000003E-2</v>
      </c>
      <c r="F13" s="2">
        <v>41686.795138888891</v>
      </c>
      <c r="G13" s="1">
        <v>0.13200000000000001</v>
      </c>
      <c r="I13" s="1">
        <v>0.109736</v>
      </c>
      <c r="K13" s="1"/>
      <c r="L13" s="1">
        <v>7.3114499999999998</v>
      </c>
    </row>
    <row r="14" spans="1:16" ht="15.75" customHeight="1" x14ac:dyDescent="0.2">
      <c r="A14" s="2">
        <v>41684.645833333336</v>
      </c>
      <c r="B14" s="1">
        <v>0.13200000000000001</v>
      </c>
      <c r="F14" s="2">
        <v>41686.798611111109</v>
      </c>
      <c r="G14" s="1">
        <v>0.13400000000000001</v>
      </c>
      <c r="I14" s="1">
        <v>3.6099899999999997E-2</v>
      </c>
      <c r="K14" s="1"/>
      <c r="L14" s="1">
        <v>8.16798</v>
      </c>
    </row>
    <row r="15" spans="1:16" ht="15.75" customHeight="1" x14ac:dyDescent="0.2">
      <c r="A15" s="2">
        <v>41684.649305555555</v>
      </c>
      <c r="B15" s="1">
        <v>0.20199999999999901</v>
      </c>
      <c r="F15" s="2">
        <v>41686.802083333336</v>
      </c>
      <c r="G15" s="1">
        <v>0.13400000000000001</v>
      </c>
      <c r="I15" s="1">
        <v>0.17522199999999999</v>
      </c>
      <c r="K15" s="1"/>
      <c r="L15" s="1">
        <v>9.0657300000000003</v>
      </c>
    </row>
    <row r="16" spans="1:16" ht="15.75" customHeight="1" x14ac:dyDescent="0.2">
      <c r="A16" s="2">
        <v>41684.652777777781</v>
      </c>
      <c r="B16" s="1">
        <v>6.8000000000000005E-2</v>
      </c>
      <c r="F16" s="2">
        <v>41686.805555555555</v>
      </c>
      <c r="G16" s="1">
        <v>6.6000000000000003E-2</v>
      </c>
      <c r="I16" s="1">
        <v>0.17242399999999999</v>
      </c>
      <c r="K16" s="1"/>
      <c r="L16" s="1">
        <v>10.069900000000001</v>
      </c>
    </row>
    <row r="17" spans="1:12" ht="15.75" customHeight="1" x14ac:dyDescent="0.2">
      <c r="A17" s="2">
        <v>41684.65625</v>
      </c>
      <c r="B17" s="1">
        <v>0.13400000000000001</v>
      </c>
      <c r="F17" s="2">
        <v>41686.809027777781</v>
      </c>
      <c r="G17" s="1">
        <v>0.13400000000000001</v>
      </c>
      <c r="I17" s="1">
        <v>0.35475200000000001</v>
      </c>
      <c r="K17" s="1"/>
      <c r="L17" s="1">
        <v>12.5749</v>
      </c>
    </row>
    <row r="18" spans="1:12" ht="15.75" customHeight="1" x14ac:dyDescent="0.2">
      <c r="A18" s="2">
        <v>41684.659722222219</v>
      </c>
      <c r="B18" s="1">
        <v>0.13200000000000001</v>
      </c>
      <c r="F18" s="2">
        <v>41686.8125</v>
      </c>
      <c r="G18" s="1">
        <v>0.13600000000000001</v>
      </c>
      <c r="I18" s="1">
        <v>0.28251599999999999</v>
      </c>
      <c r="K18" s="1"/>
      <c r="L18" s="1">
        <v>13.834099999999999</v>
      </c>
    </row>
    <row r="19" spans="1:12" ht="15.75" customHeight="1" x14ac:dyDescent="0.2">
      <c r="A19" s="2">
        <v>41684.663194444445</v>
      </c>
      <c r="B19" s="1">
        <v>0.13400000000000001</v>
      </c>
      <c r="F19" s="2">
        <v>41686.815972222219</v>
      </c>
      <c r="G19" s="1">
        <v>0.13400000000000001</v>
      </c>
      <c r="I19" s="1">
        <v>0.23519799999999999</v>
      </c>
      <c r="K19" s="1"/>
      <c r="L19" s="1">
        <v>15.2005</v>
      </c>
    </row>
    <row r="20" spans="1:12" ht="15.75" customHeight="1" x14ac:dyDescent="0.2">
      <c r="A20" s="2">
        <v>41684.666666666664</v>
      </c>
      <c r="B20" s="1">
        <v>0.13400000000000001</v>
      </c>
      <c r="F20" s="2">
        <v>41686.819444444445</v>
      </c>
      <c r="G20" s="1">
        <v>6.6000000000000003E-2</v>
      </c>
      <c r="I20" s="1">
        <v>2.72844E-2</v>
      </c>
      <c r="K20" s="1"/>
      <c r="L20" s="1">
        <v>16.605599999999999</v>
      </c>
    </row>
    <row r="21" spans="1:12" ht="15.75" customHeight="1" x14ac:dyDescent="0.2">
      <c r="A21" s="2">
        <v>41684.670138888891</v>
      </c>
      <c r="B21" s="1">
        <v>0.13600000000000001</v>
      </c>
      <c r="F21" s="2">
        <v>41686.822916666664</v>
      </c>
      <c r="G21" s="1">
        <v>0.13400000000000001</v>
      </c>
      <c r="I21" s="1">
        <v>9.3740299999999999E-2</v>
      </c>
      <c r="K21" s="1"/>
      <c r="L21" s="1">
        <v>18.050999999999998</v>
      </c>
    </row>
    <row r="22" spans="1:12" ht="15.75" customHeight="1" x14ac:dyDescent="0.2">
      <c r="A22" s="2">
        <v>41684.673611111109</v>
      </c>
      <c r="B22" s="1">
        <v>0.13200000000000001</v>
      </c>
      <c r="F22" s="2">
        <v>41686.826388888891</v>
      </c>
      <c r="G22" s="1">
        <v>0.13400000000000001</v>
      </c>
      <c r="I22" s="1">
        <v>5.9998599999999999E-2</v>
      </c>
      <c r="K22" s="1"/>
      <c r="L22" s="1">
        <v>19.570399999999999</v>
      </c>
    </row>
    <row r="23" spans="1:12" ht="15.75" customHeight="1" x14ac:dyDescent="0.2">
      <c r="A23" s="2">
        <v>41684.677083333336</v>
      </c>
      <c r="B23" s="1">
        <v>0.13400000000000001</v>
      </c>
      <c r="F23" s="2">
        <v>41686.829861111109</v>
      </c>
      <c r="G23" s="1">
        <v>0.13400000000000001</v>
      </c>
      <c r="I23" s="1">
        <v>1.9680800000000001E-3</v>
      </c>
      <c r="K23" s="1"/>
      <c r="L23" s="1">
        <v>21.221800000000002</v>
      </c>
    </row>
    <row r="24" spans="1:12" ht="15.75" customHeight="1" x14ac:dyDescent="0.2">
      <c r="A24" s="2">
        <v>41684.680555555555</v>
      </c>
      <c r="B24" s="1">
        <v>0.13400000000000001</v>
      </c>
      <c r="F24" s="2">
        <v>41686.833333333336</v>
      </c>
      <c r="G24" s="1">
        <v>6.6000000000000003E-2</v>
      </c>
      <c r="I24" s="1">
        <v>0.26789499999999999</v>
      </c>
      <c r="K24" s="1"/>
      <c r="L24" s="1">
        <v>25.988099999999999</v>
      </c>
    </row>
    <row r="25" spans="1:12" ht="15.75" customHeight="1" x14ac:dyDescent="0.2">
      <c r="A25" s="2">
        <v>41684.684027777781</v>
      </c>
      <c r="B25" s="1">
        <v>6.6000000000000003E-2</v>
      </c>
      <c r="F25" s="2">
        <v>41686.836805555555</v>
      </c>
      <c r="G25" s="1">
        <v>0.13400000000000001</v>
      </c>
      <c r="I25" s="1">
        <v>0.24896299999999999</v>
      </c>
      <c r="K25" s="1"/>
      <c r="L25" s="1">
        <v>27.764900000000001</v>
      </c>
    </row>
    <row r="26" spans="1:12" ht="15.75" customHeight="1" x14ac:dyDescent="0.2">
      <c r="A26" s="2">
        <v>41684.6875</v>
      </c>
      <c r="B26" s="1">
        <v>0.13400000000000001</v>
      </c>
      <c r="F26" s="2">
        <v>41686.840277777781</v>
      </c>
      <c r="G26" s="1">
        <v>0.13400000000000001</v>
      </c>
      <c r="I26" s="1">
        <v>0.27735199999999999</v>
      </c>
      <c r="K26" s="1"/>
      <c r="L26" s="1">
        <v>29.7531</v>
      </c>
    </row>
    <row r="27" spans="1:12" ht="12.75" x14ac:dyDescent="0.2">
      <c r="A27" s="2">
        <v>41684.690972222219</v>
      </c>
      <c r="B27" s="1">
        <v>0.13400000000000001</v>
      </c>
      <c r="F27" s="2">
        <v>41686.84375</v>
      </c>
      <c r="G27" s="1">
        <v>0.13400000000000001</v>
      </c>
      <c r="I27" s="1">
        <v>0.15948100000000001</v>
      </c>
      <c r="K27" s="1"/>
      <c r="L27" s="1">
        <v>31.7667</v>
      </c>
    </row>
    <row r="28" spans="1:12" ht="12.75" x14ac:dyDescent="0.2">
      <c r="A28" s="2">
        <v>41684.694444444445</v>
      </c>
      <c r="B28" s="1">
        <v>6.6000000000000003E-2</v>
      </c>
      <c r="F28" s="2">
        <v>41686.847222222219</v>
      </c>
      <c r="G28" s="1">
        <v>0.13400000000000001</v>
      </c>
      <c r="I28" s="1">
        <v>0.36766700000000002</v>
      </c>
      <c r="K28" s="1"/>
      <c r="L28" s="1">
        <v>34.0139</v>
      </c>
    </row>
    <row r="29" spans="1:12" ht="12.75" x14ac:dyDescent="0.2">
      <c r="A29" s="2">
        <v>41684.697916666664</v>
      </c>
      <c r="B29" s="1">
        <v>0.13400000000000001</v>
      </c>
      <c r="F29" s="2">
        <v>41686.850694444445</v>
      </c>
      <c r="G29" s="1">
        <v>6.6000000000000003E-2</v>
      </c>
      <c r="I29" s="1">
        <v>0.301595</v>
      </c>
      <c r="K29" s="1"/>
      <c r="L29" s="1">
        <v>36.4968</v>
      </c>
    </row>
    <row r="30" spans="1:12" ht="12.75" x14ac:dyDescent="0.2">
      <c r="A30" s="2">
        <v>41684.701388888891</v>
      </c>
      <c r="B30" s="1">
        <v>0.13400000000000001</v>
      </c>
      <c r="F30" s="2">
        <v>41686.854166666664</v>
      </c>
      <c r="G30" s="1">
        <v>0.13200000000000001</v>
      </c>
      <c r="I30" s="1">
        <v>0.29864600000000002</v>
      </c>
      <c r="K30" s="1"/>
      <c r="L30" s="1">
        <v>39.146299999999997</v>
      </c>
    </row>
    <row r="31" spans="1:12" ht="12.75" x14ac:dyDescent="0.2">
      <c r="A31" s="2">
        <v>41684.704861111109</v>
      </c>
      <c r="B31" s="1">
        <v>0.13400000000000001</v>
      </c>
      <c r="F31" s="2">
        <v>41686.857638888891</v>
      </c>
      <c r="G31" s="1">
        <v>0.13400000000000001</v>
      </c>
      <c r="I31" s="1">
        <v>0.11841699999999999</v>
      </c>
      <c r="K31" s="1"/>
      <c r="L31" s="1">
        <v>45.8992</v>
      </c>
    </row>
    <row r="32" spans="1:12" ht="12.75" x14ac:dyDescent="0.2">
      <c r="A32" s="2">
        <v>41684.708333333336</v>
      </c>
      <c r="B32" s="1">
        <v>0.13200000000000001</v>
      </c>
      <c r="F32" s="2">
        <v>41686.861111111109</v>
      </c>
      <c r="G32" s="1">
        <v>6.6000000000000003E-2</v>
      </c>
      <c r="I32" s="1">
        <v>0.22153300000000001</v>
      </c>
      <c r="K32" s="1"/>
      <c r="L32" s="1">
        <v>48.706400000000002</v>
      </c>
    </row>
    <row r="33" spans="1:12" ht="12.75" x14ac:dyDescent="0.2">
      <c r="A33" s="2">
        <v>41684.711805555555</v>
      </c>
      <c r="B33" s="1">
        <v>0.13600000000000001</v>
      </c>
      <c r="F33" s="2">
        <v>41686.864583333336</v>
      </c>
      <c r="G33" s="1">
        <v>0.13400000000000001</v>
      </c>
      <c r="I33" s="1">
        <v>4.1662499999999998E-2</v>
      </c>
      <c r="K33" s="1"/>
      <c r="L33" s="1">
        <v>51.559399999999997</v>
      </c>
    </row>
    <row r="34" spans="1:12" ht="12.75" x14ac:dyDescent="0.2">
      <c r="A34" s="2">
        <v>41684.715277777781</v>
      </c>
      <c r="B34" s="1">
        <v>0.13400000000000001</v>
      </c>
      <c r="F34" s="2">
        <v>41686.868055555555</v>
      </c>
      <c r="G34" s="1">
        <v>0.13200000000000001</v>
      </c>
      <c r="I34" s="1">
        <v>0.127475</v>
      </c>
      <c r="K34" s="1"/>
      <c r="L34" s="1">
        <v>54.232500000000002</v>
      </c>
    </row>
    <row r="35" spans="1:12" ht="12.75" x14ac:dyDescent="0.2">
      <c r="A35" s="2">
        <v>41684.71875</v>
      </c>
      <c r="B35" s="1">
        <v>0.13400000000000001</v>
      </c>
      <c r="F35" s="2">
        <v>41686.871527777781</v>
      </c>
      <c r="G35" s="1">
        <v>0.13400000000000001</v>
      </c>
      <c r="I35" s="1">
        <v>9.4950099999999996E-2</v>
      </c>
      <c r="K35" s="1"/>
      <c r="L35" s="1">
        <v>57.0306</v>
      </c>
    </row>
    <row r="36" spans="1:12" ht="12.75" x14ac:dyDescent="0.2">
      <c r="A36" s="2">
        <v>41684.722222222219</v>
      </c>
      <c r="B36" s="1">
        <v>0.13200000000000001</v>
      </c>
      <c r="F36" s="2">
        <v>41686.875</v>
      </c>
      <c r="G36" s="1">
        <v>0.13200000000000001</v>
      </c>
      <c r="I36" s="1">
        <v>2.6013799999999998E-4</v>
      </c>
      <c r="K36" s="1"/>
      <c r="L36" s="1">
        <v>59.960299999999997</v>
      </c>
    </row>
    <row r="37" spans="1:12" ht="12.75" x14ac:dyDescent="0.2">
      <c r="A37" s="2">
        <v>41684.725694444445</v>
      </c>
      <c r="B37" s="1">
        <v>0.13200000000000001</v>
      </c>
      <c r="F37" s="2">
        <v>41686.878472222219</v>
      </c>
      <c r="G37" s="1">
        <v>0.13600000000000001</v>
      </c>
      <c r="I37" s="1">
        <v>6.5630900000000006E-2</v>
      </c>
      <c r="K37" s="1"/>
      <c r="L37" s="1">
        <v>62.960500000000003</v>
      </c>
    </row>
    <row r="38" spans="1:12" ht="12.75" x14ac:dyDescent="0.2">
      <c r="A38" s="2">
        <v>41684.729166666664</v>
      </c>
      <c r="B38" s="1">
        <v>0.13400000000000001</v>
      </c>
      <c r="F38" s="2">
        <v>41686.881944444445</v>
      </c>
      <c r="G38" s="1">
        <v>0.13200000000000001</v>
      </c>
      <c r="I38" s="1">
        <v>3.2209599999999998E-2</v>
      </c>
      <c r="K38" s="1"/>
      <c r="L38" s="1">
        <v>66.060400000000001</v>
      </c>
    </row>
    <row r="39" spans="1:12" ht="12.75" x14ac:dyDescent="0.2">
      <c r="A39" s="2">
        <v>41684.732638888891</v>
      </c>
      <c r="B39" s="1">
        <v>0.13400000000000001</v>
      </c>
      <c r="F39" s="2">
        <v>41686.885416666664</v>
      </c>
      <c r="G39" s="1">
        <v>0.13400000000000001</v>
      </c>
      <c r="I39" s="1">
        <v>0.270374</v>
      </c>
      <c r="K39" s="1"/>
      <c r="L39" s="1">
        <v>69.296700000000001</v>
      </c>
    </row>
    <row r="40" spans="1:12" ht="12.75" x14ac:dyDescent="0.2">
      <c r="A40" s="2">
        <v>41684.736111111109</v>
      </c>
      <c r="B40" s="1">
        <v>6.6000000000000003E-2</v>
      </c>
      <c r="F40" s="2">
        <v>41686.888888888891</v>
      </c>
      <c r="G40" s="1">
        <v>0.13400000000000001</v>
      </c>
      <c r="I40" s="1">
        <v>0.148731</v>
      </c>
      <c r="K40" s="1"/>
      <c r="L40" s="1">
        <v>83.927599999999998</v>
      </c>
    </row>
    <row r="41" spans="1:12" ht="12.75" x14ac:dyDescent="0.2">
      <c r="A41" s="2">
        <v>41684.739583333336</v>
      </c>
      <c r="B41" s="1">
        <v>0.13400000000000001</v>
      </c>
      <c r="F41" s="2">
        <v>41686.892361111109</v>
      </c>
      <c r="G41" s="1">
        <v>0.13400000000000001</v>
      </c>
      <c r="I41" s="1">
        <v>9.1582800000000006E-2</v>
      </c>
      <c r="K41" s="1"/>
      <c r="L41" s="1">
        <v>87.035300000000007</v>
      </c>
    </row>
    <row r="42" spans="1:12" ht="12.75" x14ac:dyDescent="0.2">
      <c r="A42" s="2">
        <v>41684.743055555555</v>
      </c>
      <c r="B42" s="1">
        <v>0.13400000000000001</v>
      </c>
      <c r="F42" s="2">
        <v>41686.895833333336</v>
      </c>
      <c r="G42" s="1">
        <v>6.6000000000000003E-2</v>
      </c>
      <c r="I42" s="1">
        <v>6.2608300000000006E-2</v>
      </c>
      <c r="K42" s="1"/>
      <c r="L42" s="1">
        <v>93.222300000000004</v>
      </c>
    </row>
    <row r="43" spans="1:12" ht="12.75" x14ac:dyDescent="0.2">
      <c r="A43" s="2">
        <v>41684.746527777781</v>
      </c>
      <c r="B43" s="1">
        <v>0.20199999999999901</v>
      </c>
      <c r="F43" s="2">
        <v>41686.899305555555</v>
      </c>
      <c r="G43" s="1">
        <v>0.20200000000000001</v>
      </c>
      <c r="I43" s="1">
        <v>7.5672900000000001E-2</v>
      </c>
      <c r="K43" s="1"/>
      <c r="L43" s="1">
        <v>96.457700000000003</v>
      </c>
    </row>
    <row r="44" spans="1:12" ht="12.75" x14ac:dyDescent="0.2">
      <c r="A44" s="2">
        <v>41684.75</v>
      </c>
      <c r="B44" s="1">
        <v>0.13400000000000001</v>
      </c>
      <c r="F44" s="2">
        <v>41686.902777777781</v>
      </c>
      <c r="G44" s="1">
        <v>0.13600000000000001</v>
      </c>
      <c r="I44" s="1">
        <v>2.7664999999999999E-2</v>
      </c>
      <c r="K44" s="1"/>
      <c r="L44" s="1">
        <v>103.96599999999999</v>
      </c>
    </row>
    <row r="45" spans="1:12" ht="12.75" x14ac:dyDescent="0.2">
      <c r="A45" s="2">
        <v>41684.753472222219</v>
      </c>
      <c r="B45" s="1">
        <v>0.13400000000000001</v>
      </c>
      <c r="F45" s="2">
        <v>41686.90625</v>
      </c>
      <c r="G45" s="1">
        <v>0.13400000000000001</v>
      </c>
      <c r="I45" s="1">
        <v>3.2591200000000001E-2</v>
      </c>
      <c r="K45" s="1"/>
      <c r="L45" s="1">
        <v>107.339</v>
      </c>
    </row>
    <row r="46" spans="1:12" ht="12.75" x14ac:dyDescent="0.2">
      <c r="A46" s="2">
        <v>41684.756944444445</v>
      </c>
      <c r="B46" s="1">
        <v>0.13400000000000001</v>
      </c>
      <c r="F46" s="2">
        <v>41686.909722222219</v>
      </c>
      <c r="G46" s="1">
        <v>6.8000000000000005E-2</v>
      </c>
      <c r="I46" s="1">
        <v>0.18127599999999999</v>
      </c>
      <c r="K46" s="1"/>
      <c r="L46" s="1">
        <v>112.985</v>
      </c>
    </row>
    <row r="47" spans="1:12" ht="12.75" x14ac:dyDescent="0.2">
      <c r="A47" s="2">
        <v>41684.760416666664</v>
      </c>
      <c r="B47" s="1">
        <v>6.8000000000000005E-2</v>
      </c>
      <c r="F47" s="2">
        <v>41686.913194444445</v>
      </c>
      <c r="G47" s="1">
        <v>0.13200000000000001</v>
      </c>
      <c r="I47" s="1">
        <v>6.4550200000000002E-2</v>
      </c>
      <c r="K47" s="1"/>
      <c r="L47" s="1">
        <v>116.17700000000001</v>
      </c>
    </row>
    <row r="48" spans="1:12" ht="12.75" x14ac:dyDescent="0.2">
      <c r="A48" s="2">
        <v>41684.763888888891</v>
      </c>
      <c r="B48" s="1">
        <v>0.13200000000000001</v>
      </c>
      <c r="F48" s="2">
        <v>41686.916666666664</v>
      </c>
      <c r="G48" s="1">
        <v>0.13400000000000001</v>
      </c>
      <c r="I48" s="1">
        <v>0.204873</v>
      </c>
      <c r="K48" s="1"/>
      <c r="L48" s="1">
        <v>119.504</v>
      </c>
    </row>
    <row r="49" spans="1:12" ht="12.75" x14ac:dyDescent="0.2">
      <c r="A49" s="2">
        <v>41684.767361111109</v>
      </c>
      <c r="B49" s="1">
        <v>0.13400000000000001</v>
      </c>
      <c r="F49" s="2">
        <v>41686.920138888891</v>
      </c>
      <c r="G49" s="1">
        <v>0.13400000000000001</v>
      </c>
      <c r="I49" s="1">
        <v>8.8960300000000006E-2</v>
      </c>
      <c r="K49" s="1"/>
      <c r="L49" s="1">
        <v>122.877</v>
      </c>
    </row>
    <row r="50" spans="1:12" ht="12.75" x14ac:dyDescent="0.2">
      <c r="A50" s="2">
        <v>41684.770833333336</v>
      </c>
      <c r="B50" s="1">
        <v>0.13400000000000001</v>
      </c>
      <c r="F50" s="2">
        <v>41686.923611111109</v>
      </c>
      <c r="G50" s="1">
        <v>6.6000000000000003E-2</v>
      </c>
      <c r="I50" s="1">
        <v>0.13576099999999999</v>
      </c>
      <c r="K50" s="1"/>
      <c r="L50" s="1">
        <v>126.283</v>
      </c>
    </row>
    <row r="51" spans="1:12" ht="12.75" x14ac:dyDescent="0.2">
      <c r="A51" s="2">
        <v>41684.774305555555</v>
      </c>
      <c r="B51" s="1">
        <v>0.13400000000000001</v>
      </c>
      <c r="F51" s="2">
        <v>41686.927083333336</v>
      </c>
      <c r="G51" s="1">
        <v>0.13400000000000001</v>
      </c>
      <c r="I51" s="1">
        <v>5.5892299999999999E-2</v>
      </c>
      <c r="K51" s="1"/>
      <c r="L51" s="1">
        <v>129.64699999999999</v>
      </c>
    </row>
    <row r="52" spans="1:12" ht="12.75" x14ac:dyDescent="0.2">
      <c r="A52" s="2">
        <v>41684.777777777781</v>
      </c>
      <c r="B52" s="1">
        <v>0.13400000000000001</v>
      </c>
      <c r="F52" s="2">
        <v>41686.930555555555</v>
      </c>
      <c r="G52" s="1">
        <v>6.6000000000000003E-2</v>
      </c>
      <c r="I52" s="1">
        <v>0.208757</v>
      </c>
      <c r="K52" s="1"/>
      <c r="L52" s="1">
        <v>133.08600000000001</v>
      </c>
    </row>
    <row r="53" spans="1:12" ht="12.75" x14ac:dyDescent="0.2">
      <c r="A53" s="2">
        <v>41684.78125</v>
      </c>
      <c r="B53" s="1">
        <v>0.13400000000000001</v>
      </c>
      <c r="F53" s="2">
        <v>41686.934027777781</v>
      </c>
      <c r="G53" s="1">
        <v>0.13200000000000001</v>
      </c>
      <c r="I53" s="1">
        <v>0.211563</v>
      </c>
      <c r="K53" s="1"/>
      <c r="L53" s="1">
        <v>136.54</v>
      </c>
    </row>
    <row r="54" spans="1:12" ht="12.75" x14ac:dyDescent="0.2">
      <c r="A54" s="2">
        <v>41684.784722222219</v>
      </c>
      <c r="B54" s="1">
        <v>0.13400000000000001</v>
      </c>
      <c r="F54" s="2">
        <v>41686.9375</v>
      </c>
      <c r="G54" s="1">
        <v>0.13200000000000001</v>
      </c>
      <c r="I54" s="1">
        <v>0.36329299999999998</v>
      </c>
      <c r="K54" s="1"/>
      <c r="L54" s="1">
        <v>140.292</v>
      </c>
    </row>
    <row r="55" spans="1:12" ht="12.75" x14ac:dyDescent="0.2">
      <c r="A55" s="2">
        <v>41684.788194444445</v>
      </c>
      <c r="B55" s="1">
        <v>0.13400000000000001</v>
      </c>
      <c r="F55" s="2">
        <v>41686.940972222219</v>
      </c>
      <c r="G55" s="1">
        <v>0.13400000000000001</v>
      </c>
      <c r="I55" s="1">
        <v>0.25055699999999997</v>
      </c>
      <c r="K55" s="1"/>
      <c r="L55" s="1">
        <v>144.15600000000001</v>
      </c>
    </row>
    <row r="56" spans="1:12" ht="12.75" x14ac:dyDescent="0.2">
      <c r="A56" s="2">
        <v>41684.791666666664</v>
      </c>
      <c r="B56" s="1">
        <v>6.6000000000000003E-2</v>
      </c>
      <c r="F56" s="2">
        <v>41686.944444444445</v>
      </c>
      <c r="G56" s="1">
        <v>6.8000000000000005E-2</v>
      </c>
      <c r="I56" s="1">
        <v>0.37683899999999998</v>
      </c>
      <c r="K56" s="1"/>
      <c r="L56" s="1">
        <v>148.33199999999999</v>
      </c>
    </row>
    <row r="57" spans="1:12" ht="12.75" x14ac:dyDescent="0.2">
      <c r="A57" s="2">
        <v>41684.795138888891</v>
      </c>
      <c r="B57" s="1">
        <v>0.13400000000000001</v>
      </c>
      <c r="F57" s="2">
        <v>41686.947916666664</v>
      </c>
      <c r="G57" s="1">
        <v>0.13400000000000001</v>
      </c>
      <c r="I57" s="1">
        <v>0.143898</v>
      </c>
      <c r="K57" s="1"/>
      <c r="L57" s="1">
        <v>197.05500000000001</v>
      </c>
    </row>
    <row r="58" spans="1:12" ht="12.75" x14ac:dyDescent="0.2">
      <c r="A58" s="2">
        <v>41684.798611111109</v>
      </c>
      <c r="B58" s="1">
        <v>0.13400000000000001</v>
      </c>
      <c r="F58" s="2">
        <v>41686.951388888891</v>
      </c>
      <c r="G58" s="1">
        <v>6.6000000000000003E-2</v>
      </c>
      <c r="I58" s="1">
        <v>0.229154</v>
      </c>
      <c r="K58" s="1"/>
      <c r="L58" s="1">
        <v>201.274</v>
      </c>
    </row>
    <row r="59" spans="1:12" ht="12.75" x14ac:dyDescent="0.2">
      <c r="A59" s="2">
        <v>41684.802083333336</v>
      </c>
      <c r="B59" s="1">
        <v>0.13400000000000001</v>
      </c>
      <c r="F59" s="2">
        <v>41686.954861111109</v>
      </c>
      <c r="G59" s="1">
        <v>0.13400000000000001</v>
      </c>
      <c r="I59" s="1">
        <v>5.00332E-2</v>
      </c>
      <c r="K59" s="1"/>
      <c r="L59" s="1">
        <v>205.53800000000001</v>
      </c>
    </row>
    <row r="60" spans="1:12" ht="12.75" x14ac:dyDescent="0.2">
      <c r="A60" s="2">
        <v>41684.805555555555</v>
      </c>
      <c r="B60" s="1">
        <v>6.6000000000000003E-2</v>
      </c>
      <c r="F60" s="2">
        <v>41686.958333333336</v>
      </c>
      <c r="G60" s="1">
        <v>0.13400000000000001</v>
      </c>
      <c r="I60" s="1">
        <v>0.23207800000000001</v>
      </c>
      <c r="K60" s="1"/>
      <c r="L60" s="1">
        <v>209.87700000000001</v>
      </c>
    </row>
    <row r="61" spans="1:12" ht="12.75" x14ac:dyDescent="0.2">
      <c r="A61" s="2">
        <v>41684.809027777781</v>
      </c>
      <c r="B61" s="1">
        <v>0.13200000000000001</v>
      </c>
      <c r="F61" s="2">
        <v>41686.961805555555</v>
      </c>
      <c r="G61" s="1">
        <v>0.13400000000000001</v>
      </c>
      <c r="I61" s="1">
        <v>2.89898E-2</v>
      </c>
      <c r="K61" s="1"/>
      <c r="L61" s="1">
        <v>214.321</v>
      </c>
    </row>
    <row r="62" spans="1:12" ht="12.75" x14ac:dyDescent="0.2">
      <c r="A62" s="2">
        <v>41684.8125</v>
      </c>
      <c r="B62" s="1">
        <v>0.13400000000000001</v>
      </c>
      <c r="F62" s="2">
        <v>41686.965277777781</v>
      </c>
      <c r="G62" s="1">
        <v>0.13400000000000001</v>
      </c>
      <c r="I62" s="1">
        <v>0.143036</v>
      </c>
      <c r="K62" s="1"/>
      <c r="L62" s="1">
        <v>218.77099999999999</v>
      </c>
    </row>
    <row r="63" spans="1:12" ht="12.75" x14ac:dyDescent="0.2">
      <c r="A63" s="2">
        <v>41684.815972222219</v>
      </c>
      <c r="B63" s="1">
        <v>0.2</v>
      </c>
      <c r="F63" s="2">
        <v>41686.96875</v>
      </c>
      <c r="G63" s="1">
        <v>0.13400000000000001</v>
      </c>
      <c r="I63" s="1">
        <v>3.8649799999999998E-2</v>
      </c>
      <c r="K63" s="1"/>
      <c r="L63" s="1">
        <v>223.102</v>
      </c>
    </row>
    <row r="64" spans="1:12" ht="12.75" x14ac:dyDescent="0.2">
      <c r="A64" s="2">
        <v>41684.819444444445</v>
      </c>
      <c r="B64" s="1">
        <v>0.13200000000000001</v>
      </c>
      <c r="F64" s="2">
        <v>41686.972222222219</v>
      </c>
      <c r="G64" s="1">
        <v>0.13400000000000001</v>
      </c>
      <c r="I64" s="1">
        <v>0.28181299999999998</v>
      </c>
      <c r="K64" s="1"/>
      <c r="L64" s="1">
        <v>227.58</v>
      </c>
    </row>
    <row r="65" spans="1:12" ht="12.75" x14ac:dyDescent="0.2">
      <c r="A65" s="2">
        <v>41684.822916666664</v>
      </c>
      <c r="B65" s="1">
        <v>0.13400000000000001</v>
      </c>
      <c r="F65" s="2">
        <v>41686.975694444445</v>
      </c>
      <c r="G65" s="1">
        <v>6.6000000000000003E-2</v>
      </c>
      <c r="I65" s="1">
        <v>7.0098599999999997E-2</v>
      </c>
      <c r="K65" s="1"/>
      <c r="L65" s="1">
        <v>232.06200000000001</v>
      </c>
    </row>
    <row r="66" spans="1:12" ht="12.75" x14ac:dyDescent="0.2">
      <c r="A66" s="2">
        <v>41684.826388888891</v>
      </c>
      <c r="B66" s="1">
        <v>0.13600000000000001</v>
      </c>
      <c r="F66" s="2">
        <v>41686.979166666664</v>
      </c>
      <c r="G66" s="1">
        <v>0.13400000000000001</v>
      </c>
      <c r="I66" s="1">
        <v>0.195269</v>
      </c>
      <c r="K66" s="1"/>
      <c r="L66" s="1">
        <v>236.60599999999999</v>
      </c>
    </row>
    <row r="67" spans="1:12" ht="12.75" x14ac:dyDescent="0.2">
      <c r="A67" s="2">
        <v>41684.829861111109</v>
      </c>
      <c r="B67" s="1">
        <v>0.13200000000000001</v>
      </c>
      <c r="F67" s="2">
        <v>41686.982638888891</v>
      </c>
      <c r="G67" s="1">
        <v>0.2</v>
      </c>
      <c r="I67" s="1">
        <v>0.145483</v>
      </c>
      <c r="K67" s="1"/>
      <c r="L67" s="1">
        <v>241.137</v>
      </c>
    </row>
    <row r="68" spans="1:12" ht="12.75" x14ac:dyDescent="0.2">
      <c r="A68" s="2">
        <v>41684.833333333336</v>
      </c>
      <c r="B68" s="1">
        <v>6.6000000000000003E-2</v>
      </c>
      <c r="F68" s="2">
        <v>41686.986111111109</v>
      </c>
      <c r="G68" s="1">
        <v>0.13400000000000001</v>
      </c>
      <c r="I68" s="1">
        <v>0.21999199999999999</v>
      </c>
      <c r="K68" s="1"/>
      <c r="L68" s="1">
        <v>245.637</v>
      </c>
    </row>
    <row r="69" spans="1:12" ht="12.75" x14ac:dyDescent="0.2">
      <c r="A69" s="2">
        <v>41684.836805555555</v>
      </c>
      <c r="B69" s="1">
        <v>0.13400000000000001</v>
      </c>
      <c r="F69" s="2">
        <v>41686.989583333336</v>
      </c>
      <c r="G69" s="1">
        <v>6.6000000000000003E-2</v>
      </c>
      <c r="I69" s="1">
        <v>6.9961499999999996E-2</v>
      </c>
      <c r="K69" s="1"/>
      <c r="L69" s="1">
        <v>250.13200000000001</v>
      </c>
    </row>
    <row r="70" spans="1:12" ht="12.75" x14ac:dyDescent="0.2">
      <c r="A70" s="2">
        <v>41684.840277777781</v>
      </c>
      <c r="B70" s="1">
        <v>0.13400000000000001</v>
      </c>
      <c r="F70" s="2">
        <v>41686.993055555555</v>
      </c>
      <c r="G70" s="1">
        <v>0.13400000000000001</v>
      </c>
      <c r="I70" s="1">
        <v>1.03575E-2</v>
      </c>
      <c r="K70" s="1"/>
      <c r="L70" s="1">
        <v>254.77199999999999</v>
      </c>
    </row>
    <row r="71" spans="1:12" ht="12.75" x14ac:dyDescent="0.2">
      <c r="A71" s="2">
        <v>41684.84375</v>
      </c>
      <c r="B71" s="1">
        <v>0.13400000000000001</v>
      </c>
      <c r="F71" s="2">
        <v>41686.996527777781</v>
      </c>
      <c r="G71" s="1">
        <v>0.13200000000000001</v>
      </c>
      <c r="I71" s="1">
        <v>9.2635599999999998E-2</v>
      </c>
      <c r="K71" s="1"/>
      <c r="L71" s="1">
        <v>259.44200000000001</v>
      </c>
    </row>
    <row r="72" spans="1:12" ht="12.75" x14ac:dyDescent="0.2">
      <c r="A72" s="2">
        <v>41684.847222222219</v>
      </c>
      <c r="B72" s="1">
        <v>0.2</v>
      </c>
      <c r="F72" s="2">
        <v>41687</v>
      </c>
      <c r="G72" s="1">
        <v>0.13600000000000001</v>
      </c>
      <c r="I72" s="1">
        <v>4.0893400000000003E-2</v>
      </c>
      <c r="K72" s="1"/>
      <c r="L72" s="1">
        <v>264.18700000000001</v>
      </c>
    </row>
    <row r="73" spans="1:12" ht="12.75" x14ac:dyDescent="0.2">
      <c r="A73" s="2">
        <v>41684.850694444445</v>
      </c>
      <c r="B73" s="1">
        <v>0.13200000000000001</v>
      </c>
      <c r="F73" s="2">
        <v>41687.003472222219</v>
      </c>
      <c r="G73" s="1">
        <v>6.8000000000000005E-2</v>
      </c>
      <c r="I73" s="1">
        <v>0.18432599999999999</v>
      </c>
      <c r="K73" s="1"/>
      <c r="L73" s="1">
        <v>273.69099999999997</v>
      </c>
    </row>
    <row r="74" spans="1:12" ht="12.75" x14ac:dyDescent="0.2">
      <c r="A74" s="2">
        <v>41684.854166666664</v>
      </c>
      <c r="B74" s="1">
        <v>0.13600000000000001</v>
      </c>
      <c r="F74" s="2">
        <v>41687.006944444445</v>
      </c>
      <c r="G74" s="1">
        <v>0.13400000000000001</v>
      </c>
      <c r="I74" s="1">
        <v>0.136296</v>
      </c>
      <c r="K74" s="1"/>
      <c r="L74" s="1">
        <v>287.69</v>
      </c>
    </row>
    <row r="75" spans="1:12" ht="12.75" x14ac:dyDescent="0.2">
      <c r="A75" s="2">
        <v>41684.857638888891</v>
      </c>
      <c r="B75" s="1">
        <v>0.13400000000000001</v>
      </c>
      <c r="F75" s="2">
        <v>41687.010416666664</v>
      </c>
      <c r="G75" s="1">
        <v>0.13400000000000001</v>
      </c>
      <c r="I75" s="1">
        <v>0.31660899999999997</v>
      </c>
      <c r="K75" s="1"/>
      <c r="L75" s="1">
        <v>292.613</v>
      </c>
    </row>
    <row r="76" spans="1:12" ht="12.75" x14ac:dyDescent="0.2">
      <c r="A76" s="2">
        <v>41684.861111111109</v>
      </c>
      <c r="B76" s="1">
        <v>0.13400000000000001</v>
      </c>
      <c r="F76" s="2">
        <v>41687.013888888891</v>
      </c>
      <c r="G76" s="1">
        <v>0.13200000000000001</v>
      </c>
      <c r="I76" s="1">
        <v>0.170927</v>
      </c>
      <c r="K76" s="1"/>
      <c r="L76" s="1">
        <v>297.57400000000001</v>
      </c>
    </row>
    <row r="77" spans="1:12" ht="12.75" x14ac:dyDescent="0.2">
      <c r="A77" s="2">
        <v>41684.864583333336</v>
      </c>
      <c r="B77" s="1">
        <v>0.13400000000000001</v>
      </c>
      <c r="F77" s="2">
        <v>41687.017361111109</v>
      </c>
      <c r="G77" s="1">
        <v>6.6000000000000003E-2</v>
      </c>
      <c r="I77" s="1">
        <v>0.235319</v>
      </c>
      <c r="K77" s="1"/>
      <c r="L77" s="1">
        <v>302.70499999999998</v>
      </c>
    </row>
    <row r="78" spans="1:12" ht="12.75" x14ac:dyDescent="0.2">
      <c r="A78" s="2">
        <v>41684.868055555555</v>
      </c>
      <c r="B78" s="1">
        <v>6.6000000000000003E-2</v>
      </c>
      <c r="F78" s="2">
        <v>41687.020833333336</v>
      </c>
      <c r="G78" s="1">
        <v>0.13400000000000001</v>
      </c>
      <c r="I78" s="1">
        <v>0.16415099999999999</v>
      </c>
      <c r="K78" s="1"/>
      <c r="L78" s="1">
        <v>270.899</v>
      </c>
    </row>
    <row r="79" spans="1:12" ht="12.75" x14ac:dyDescent="0.2">
      <c r="A79" s="2">
        <v>41684.871527777781</v>
      </c>
      <c r="B79" s="1">
        <v>0.13400000000000001</v>
      </c>
      <c r="F79" s="2">
        <v>41687.024305555555</v>
      </c>
      <c r="G79" s="1">
        <v>6.8000000000000005E-2</v>
      </c>
      <c r="I79" s="1">
        <v>0.168463</v>
      </c>
      <c r="K79" s="1"/>
      <c r="L79" s="1">
        <v>276.154</v>
      </c>
    </row>
    <row r="80" spans="1:12" ht="12.75" x14ac:dyDescent="0.2">
      <c r="A80" s="2">
        <v>41684.875</v>
      </c>
      <c r="B80" s="1">
        <v>0.13400000000000001</v>
      </c>
      <c r="F80" s="2">
        <v>41687.027777777781</v>
      </c>
      <c r="G80" s="1">
        <v>0.13200000000000001</v>
      </c>
      <c r="I80" s="1">
        <v>1.45313E-3</v>
      </c>
      <c r="K80" s="1"/>
      <c r="L80" s="1">
        <v>281.642</v>
      </c>
    </row>
    <row r="81" spans="1:12" ht="12.75" x14ac:dyDescent="0.2">
      <c r="A81" s="2">
        <v>41684.878472222219</v>
      </c>
      <c r="B81" s="1">
        <v>0.13400000000000001</v>
      </c>
      <c r="F81" s="2">
        <v>41687.03125</v>
      </c>
      <c r="G81" s="1">
        <v>6.6000000000000003E-2</v>
      </c>
      <c r="I81" s="1">
        <v>0.197627</v>
      </c>
      <c r="K81" s="1"/>
      <c r="L81" s="1">
        <v>286.99200000000002</v>
      </c>
    </row>
    <row r="82" spans="1:12" ht="12.75" x14ac:dyDescent="0.2">
      <c r="A82" s="2">
        <v>41684.881944444445</v>
      </c>
      <c r="B82" s="1">
        <v>0.13400000000000001</v>
      </c>
      <c r="F82" s="2">
        <v>41687.034722222219</v>
      </c>
      <c r="G82" s="1">
        <v>0.13400000000000001</v>
      </c>
      <c r="I82" s="1">
        <v>0.10274800000000001</v>
      </c>
      <c r="K82" s="1"/>
      <c r="L82" s="1">
        <v>350.471</v>
      </c>
    </row>
    <row r="83" spans="1:12" ht="12.75" x14ac:dyDescent="0.2">
      <c r="A83" s="2">
        <v>41684.885416666664</v>
      </c>
      <c r="B83" s="1">
        <v>0.13200000000000001</v>
      </c>
      <c r="F83" s="2">
        <v>41687.038194444445</v>
      </c>
      <c r="G83" s="1">
        <v>0.13200000000000001</v>
      </c>
      <c r="I83" s="1">
        <v>0.288248</v>
      </c>
      <c r="K83" s="1"/>
      <c r="L83" s="1">
        <v>355.96600000000001</v>
      </c>
    </row>
    <row r="84" spans="1:12" ht="12.75" x14ac:dyDescent="0.2">
      <c r="A84" s="2">
        <v>41684.888888888891</v>
      </c>
      <c r="B84" s="1">
        <v>6.6000000000000003E-2</v>
      </c>
      <c r="F84" s="2">
        <v>41687.041666666664</v>
      </c>
      <c r="G84" s="1">
        <v>0.13400000000000001</v>
      </c>
      <c r="I84" s="1">
        <v>7.2121099999999994E-2</v>
      </c>
      <c r="K84" s="1"/>
      <c r="L84" s="1">
        <v>361.524</v>
      </c>
    </row>
    <row r="85" spans="1:12" ht="12.75" x14ac:dyDescent="0.2">
      <c r="A85" s="2">
        <v>41684.892361111109</v>
      </c>
      <c r="B85" s="1">
        <v>0.13400000000000001</v>
      </c>
      <c r="F85" s="2">
        <v>41687.045138888891</v>
      </c>
      <c r="G85" s="1">
        <v>0.13400000000000001</v>
      </c>
      <c r="I85" s="1">
        <v>0.23497799999999999</v>
      </c>
      <c r="K85" s="1"/>
      <c r="L85" s="1">
        <v>367.18200000000002</v>
      </c>
    </row>
    <row r="86" spans="1:12" ht="12.75" x14ac:dyDescent="0.2">
      <c r="A86" s="2">
        <v>41684.895833333336</v>
      </c>
      <c r="B86" s="1">
        <v>0.13200000000000001</v>
      </c>
      <c r="F86" s="2">
        <v>41687.048611111109</v>
      </c>
      <c r="G86" s="1">
        <v>6.8000000000000005E-2</v>
      </c>
      <c r="I86" s="1">
        <v>0.24330099999999999</v>
      </c>
      <c r="K86" s="1"/>
      <c r="L86" s="1">
        <v>373.01499999999999</v>
      </c>
    </row>
    <row r="87" spans="1:12" ht="12.75" x14ac:dyDescent="0.2">
      <c r="A87" s="2">
        <v>41684.899305555555</v>
      </c>
      <c r="B87" s="1">
        <v>0.13400000000000001</v>
      </c>
      <c r="F87" s="2">
        <v>41687.052083333336</v>
      </c>
      <c r="G87" s="1">
        <v>0.13200000000000001</v>
      </c>
      <c r="I87" s="1">
        <v>0.45811000000000002</v>
      </c>
      <c r="K87" s="1"/>
      <c r="L87" s="1">
        <v>389.88200000000001</v>
      </c>
    </row>
    <row r="88" spans="1:12" ht="12.75" x14ac:dyDescent="0.2">
      <c r="A88" s="2">
        <v>41684.902777777781</v>
      </c>
      <c r="B88" s="1">
        <v>0.13200000000000001</v>
      </c>
      <c r="F88" s="2">
        <v>41687.055555555555</v>
      </c>
      <c r="G88" s="1">
        <v>0.13200000000000001</v>
      </c>
      <c r="I88" s="1">
        <v>0.126218</v>
      </c>
      <c r="K88" s="1"/>
      <c r="L88" s="1">
        <v>390.40300000000002</v>
      </c>
    </row>
    <row r="89" spans="1:12" ht="12.75" x14ac:dyDescent="0.2">
      <c r="A89" s="2">
        <v>41684.90625</v>
      </c>
      <c r="B89" s="1">
        <v>6.6000000000000003E-2</v>
      </c>
      <c r="F89" s="2">
        <v>41687.059027777781</v>
      </c>
      <c r="G89" s="1">
        <v>6.8000000000000005E-2</v>
      </c>
      <c r="I89" s="1">
        <v>0.24558099999999999</v>
      </c>
      <c r="K89" s="1"/>
      <c r="L89" s="1">
        <v>396.54399999999998</v>
      </c>
    </row>
    <row r="90" spans="1:12" ht="12.75" x14ac:dyDescent="0.2">
      <c r="A90" s="2">
        <v>41684.909722222219</v>
      </c>
      <c r="B90" s="1">
        <v>0.13400000000000001</v>
      </c>
      <c r="F90" s="2">
        <v>41687.0625</v>
      </c>
      <c r="G90" s="1">
        <v>0.13200000000000001</v>
      </c>
      <c r="I90" s="1">
        <v>0.16056999999999999</v>
      </c>
      <c r="K90" s="1"/>
      <c r="L90" s="1">
        <v>408.72399999999999</v>
      </c>
    </row>
    <row r="91" spans="1:12" ht="12.75" x14ac:dyDescent="0.2">
      <c r="A91" s="2">
        <v>41684.913194444445</v>
      </c>
      <c r="B91" s="1">
        <v>0.13200000000000001</v>
      </c>
      <c r="F91" s="2">
        <v>41687.065972222219</v>
      </c>
      <c r="G91" s="1">
        <v>0.13400000000000001</v>
      </c>
      <c r="I91" s="1">
        <v>0.24063200000000001</v>
      </c>
      <c r="K91" s="1"/>
      <c r="L91" s="1">
        <v>414.99</v>
      </c>
    </row>
    <row r="92" spans="1:12" ht="12.75" x14ac:dyDescent="0.2">
      <c r="A92" s="2">
        <v>41684.916666666664</v>
      </c>
      <c r="B92" s="1">
        <v>0.13400000000000001</v>
      </c>
      <c r="F92" s="2">
        <v>41687.069444444445</v>
      </c>
      <c r="G92" s="1">
        <v>6.6000000000000003E-2</v>
      </c>
      <c r="I92" s="1">
        <v>1.80225E-2</v>
      </c>
      <c r="K92" s="1"/>
      <c r="L92" s="1">
        <v>421.30599999999998</v>
      </c>
    </row>
    <row r="93" spans="1:12" ht="12.75" x14ac:dyDescent="0.2">
      <c r="A93" s="2">
        <v>41684.920138888891</v>
      </c>
      <c r="B93" s="1">
        <v>0.13400000000000001</v>
      </c>
      <c r="F93" s="2">
        <v>41687.072916666664</v>
      </c>
      <c r="G93" s="1">
        <v>0.13200000000000001</v>
      </c>
      <c r="I93" s="1">
        <v>6.8446900000000005E-2</v>
      </c>
      <c r="K93" s="1"/>
      <c r="L93" s="1">
        <v>427.68599999999998</v>
      </c>
    </row>
    <row r="94" spans="1:12" ht="12.75" x14ac:dyDescent="0.2">
      <c r="A94" s="2">
        <v>41684.923611111109</v>
      </c>
      <c r="B94" s="1">
        <v>6.6000000000000003E-2</v>
      </c>
      <c r="F94" s="2">
        <v>41687.076388888891</v>
      </c>
      <c r="G94" s="1">
        <v>0.13400000000000001</v>
      </c>
      <c r="I94" s="1">
        <v>6.1612800000000002E-2</v>
      </c>
      <c r="K94" s="1"/>
      <c r="L94" s="1">
        <v>434.13799999999998</v>
      </c>
    </row>
    <row r="95" spans="1:12" ht="12.75" x14ac:dyDescent="0.2">
      <c r="A95" s="2">
        <v>41684.927083333336</v>
      </c>
      <c r="B95" s="1">
        <v>0.13400000000000001</v>
      </c>
      <c r="F95" s="2">
        <v>41687.079861111109</v>
      </c>
      <c r="G95" s="1">
        <v>0.13200000000000001</v>
      </c>
      <c r="I95" s="1">
        <v>5.0075599999999998E-2</v>
      </c>
      <c r="K95" s="1"/>
      <c r="L95" s="1">
        <v>440.67200000000003</v>
      </c>
    </row>
    <row r="96" spans="1:12" ht="12.75" x14ac:dyDescent="0.2">
      <c r="A96" s="2">
        <v>41684.930555555555</v>
      </c>
      <c r="B96" s="1">
        <v>0.13200000000000001</v>
      </c>
      <c r="F96" s="2">
        <v>41687.083333333336</v>
      </c>
      <c r="G96" s="1">
        <v>0.13400000000000001</v>
      </c>
      <c r="I96" s="1">
        <v>0.37491400000000003</v>
      </c>
      <c r="K96" s="1"/>
      <c r="L96" s="1">
        <v>447.447</v>
      </c>
    </row>
    <row r="97" spans="1:12" ht="12.75" x14ac:dyDescent="0.2">
      <c r="A97" s="2">
        <v>41684.934027777781</v>
      </c>
      <c r="B97" s="1">
        <v>0.13400000000000001</v>
      </c>
      <c r="F97" s="2">
        <v>41687.086805555555</v>
      </c>
      <c r="G97" s="1">
        <v>6.6000000000000003E-2</v>
      </c>
      <c r="I97" s="1">
        <v>0.26315899999999998</v>
      </c>
      <c r="K97" s="1"/>
      <c r="L97" s="1">
        <v>478.75200000000001</v>
      </c>
    </row>
    <row r="98" spans="1:12" ht="12.75" x14ac:dyDescent="0.2">
      <c r="A98" s="2">
        <v>41684.9375</v>
      </c>
      <c r="B98" s="1">
        <v>0.13200000000000001</v>
      </c>
      <c r="F98" s="2">
        <v>41687.090277777781</v>
      </c>
      <c r="G98" s="1">
        <v>0.13400000000000001</v>
      </c>
      <c r="I98" s="1">
        <v>0.28358499999999998</v>
      </c>
      <c r="K98" s="1"/>
      <c r="L98" s="1">
        <v>485.48700000000002</v>
      </c>
    </row>
    <row r="99" spans="1:12" ht="12.75" x14ac:dyDescent="0.2">
      <c r="A99" s="2">
        <v>41684.940972222219</v>
      </c>
      <c r="B99" s="1">
        <v>6.8000000000000005E-2</v>
      </c>
      <c r="F99" s="2">
        <v>41687.09375</v>
      </c>
      <c r="G99" s="1">
        <v>0.13400000000000001</v>
      </c>
      <c r="I99" s="1">
        <v>0.12865099999999999</v>
      </c>
      <c r="K99" s="1"/>
      <c r="L99" s="1">
        <v>489.32799999999997</v>
      </c>
    </row>
    <row r="100" spans="1:12" ht="12.75" x14ac:dyDescent="0.2">
      <c r="A100" s="2">
        <v>41684.944444444445</v>
      </c>
      <c r="B100" s="1">
        <v>0.13200000000000001</v>
      </c>
      <c r="F100" s="2">
        <v>41687.097222222219</v>
      </c>
      <c r="G100" s="1">
        <v>0.13200000000000001</v>
      </c>
      <c r="I100" s="1">
        <v>0.17167499999999999</v>
      </c>
      <c r="K100" s="1"/>
      <c r="L100" s="1">
        <v>496.29599999999999</v>
      </c>
    </row>
    <row r="101" spans="1:12" ht="12.75" x14ac:dyDescent="0.2">
      <c r="A101" s="2">
        <v>41684.947916666664</v>
      </c>
      <c r="B101" s="1">
        <v>0.13200000000000001</v>
      </c>
      <c r="F101" s="2">
        <v>41687.100694444445</v>
      </c>
      <c r="G101" s="1">
        <v>6.8000000000000005E-2</v>
      </c>
      <c r="I101" s="1">
        <v>4.7434799999999999E-2</v>
      </c>
      <c r="K101" s="1"/>
      <c r="L101" s="1">
        <v>498.45600000000002</v>
      </c>
    </row>
    <row r="102" spans="1:12" ht="12.75" x14ac:dyDescent="0.2">
      <c r="A102" s="2">
        <v>41684.951388888891</v>
      </c>
      <c r="B102" s="1">
        <v>0.13400000000000001</v>
      </c>
      <c r="F102" s="2">
        <v>41687.104166666664</v>
      </c>
      <c r="G102" s="1">
        <v>0.13200000000000001</v>
      </c>
      <c r="I102" s="1">
        <v>7.2745900000000002E-2</v>
      </c>
      <c r="K102" s="1"/>
      <c r="L102" s="1">
        <v>480.93099999999998</v>
      </c>
    </row>
    <row r="103" spans="1:12" ht="12.75" x14ac:dyDescent="0.2">
      <c r="A103" s="2">
        <v>41684.954861111109</v>
      </c>
      <c r="B103" s="1">
        <v>0.13200000000000001</v>
      </c>
      <c r="F103" s="2">
        <v>41687.107638888891</v>
      </c>
      <c r="G103" s="1">
        <v>0.13400000000000001</v>
      </c>
      <c r="I103" s="1">
        <v>5.3100399999999999E-2</v>
      </c>
      <c r="K103" s="1"/>
      <c r="L103" s="1">
        <v>471.52600000000001</v>
      </c>
    </row>
    <row r="104" spans="1:12" ht="12.75" x14ac:dyDescent="0.2">
      <c r="A104" s="2">
        <v>41684.958333333336</v>
      </c>
      <c r="B104" s="1">
        <v>0.13400000000000001</v>
      </c>
      <c r="F104" s="2">
        <v>41687.111111111109</v>
      </c>
      <c r="G104" s="1">
        <v>6.6000000000000003E-2</v>
      </c>
      <c r="I104" s="1">
        <v>7.7468700000000001E-2</v>
      </c>
      <c r="K104" s="1"/>
      <c r="L104" s="1">
        <v>480.78699999999998</v>
      </c>
    </row>
    <row r="105" spans="1:12" ht="12.75" x14ac:dyDescent="0.2">
      <c r="A105" s="2">
        <v>41684.961805555555</v>
      </c>
      <c r="B105" s="1">
        <v>0.13400000000000001</v>
      </c>
      <c r="F105" s="2">
        <v>41687.114583333336</v>
      </c>
      <c r="G105" s="1">
        <v>0.13400000000000001</v>
      </c>
      <c r="I105" s="1">
        <v>0.187999</v>
      </c>
      <c r="K105" s="1"/>
      <c r="L105" s="1">
        <v>473.755</v>
      </c>
    </row>
    <row r="106" spans="1:12" ht="12.75" x14ac:dyDescent="0.2">
      <c r="A106" s="2">
        <v>41684.965277777781</v>
      </c>
      <c r="B106" s="1">
        <v>0.13400000000000001</v>
      </c>
      <c r="F106" s="2">
        <v>41687.118055555555</v>
      </c>
      <c r="G106" s="1">
        <v>0.13400000000000001</v>
      </c>
      <c r="I106" s="1">
        <v>0.157639</v>
      </c>
      <c r="K106" s="1"/>
      <c r="L106" s="1">
        <v>476.517</v>
      </c>
    </row>
    <row r="107" spans="1:12" ht="12.75" x14ac:dyDescent="0.2">
      <c r="A107" s="2">
        <v>41684.96875</v>
      </c>
      <c r="B107" s="1">
        <v>6.6000000000000003E-2</v>
      </c>
      <c r="F107" s="2">
        <v>41687.121527777781</v>
      </c>
      <c r="G107" s="1">
        <v>0.13200000000000001</v>
      </c>
      <c r="I107" s="1">
        <v>0.21113499999999999</v>
      </c>
      <c r="K107" s="1"/>
      <c r="L107" s="1">
        <v>478.92399999999998</v>
      </c>
    </row>
    <row r="108" spans="1:12" ht="12.75" x14ac:dyDescent="0.2">
      <c r="A108" s="2">
        <v>41684.972222222219</v>
      </c>
      <c r="B108" s="1">
        <v>0.13200000000000001</v>
      </c>
      <c r="F108" s="2">
        <v>41687.125</v>
      </c>
      <c r="G108" s="1">
        <v>6.6000000000000003E-2</v>
      </c>
      <c r="I108" s="1">
        <v>1.45211E-2</v>
      </c>
      <c r="K108" s="1"/>
      <c r="L108" s="1">
        <v>485.40800000000002</v>
      </c>
    </row>
    <row r="109" spans="1:12" ht="12.75" x14ac:dyDescent="0.2">
      <c r="A109" s="2">
        <v>41684.975694444445</v>
      </c>
      <c r="B109" s="1">
        <v>0.13200000000000001</v>
      </c>
      <c r="F109" s="2">
        <v>41687.128472222219</v>
      </c>
      <c r="G109" s="1">
        <v>0.13200000000000001</v>
      </c>
      <c r="I109" s="1">
        <v>0.154777</v>
      </c>
      <c r="K109" s="1"/>
      <c r="L109" s="1">
        <v>476.654</v>
      </c>
    </row>
    <row r="110" spans="1:12" ht="12.75" x14ac:dyDescent="0.2">
      <c r="A110" s="2">
        <v>41684.979166666664</v>
      </c>
      <c r="B110" s="1">
        <v>6.6000000000000003E-2</v>
      </c>
      <c r="F110" s="2">
        <v>41687.131944444445</v>
      </c>
      <c r="G110" s="1">
        <v>0.13400000000000001</v>
      </c>
      <c r="I110" s="1">
        <v>0.17224600000000001</v>
      </c>
      <c r="K110" s="1"/>
      <c r="L110" s="1">
        <v>481.16800000000001</v>
      </c>
    </row>
    <row r="111" spans="1:12" ht="12.75" x14ac:dyDescent="0.2">
      <c r="A111" s="2">
        <v>41684.982638888891</v>
      </c>
      <c r="B111" s="1">
        <v>0.13600000000000001</v>
      </c>
      <c r="F111" s="2">
        <v>41687.135416666664</v>
      </c>
      <c r="G111" s="1">
        <v>1.3979999999999999</v>
      </c>
      <c r="I111" s="1">
        <v>0.31520700000000001</v>
      </c>
      <c r="K111" s="1"/>
      <c r="L111" s="1">
        <v>486.64100000000002</v>
      </c>
    </row>
    <row r="112" spans="1:12" ht="12.75" x14ac:dyDescent="0.2">
      <c r="A112" s="2">
        <v>41684.986111111109</v>
      </c>
      <c r="B112" s="1">
        <v>0.13400000000000001</v>
      </c>
      <c r="F112" s="2">
        <v>41687.138888888891</v>
      </c>
      <c r="G112" s="1">
        <v>0.13400000000000001</v>
      </c>
      <c r="I112" s="1">
        <v>8.1462099999999996E-2</v>
      </c>
      <c r="K112" s="1"/>
      <c r="L112" s="1">
        <v>493.411</v>
      </c>
    </row>
    <row r="113" spans="1:12" ht="12.75" x14ac:dyDescent="0.2">
      <c r="A113" s="2">
        <v>41684.989583333336</v>
      </c>
      <c r="B113" s="1">
        <v>6.6000000000000003E-2</v>
      </c>
      <c r="F113" s="2">
        <v>41687.142361111109</v>
      </c>
      <c r="G113" s="1">
        <v>0.13400000000000001</v>
      </c>
      <c r="I113" s="1">
        <v>0.377386</v>
      </c>
      <c r="K113" s="1"/>
      <c r="L113" s="1">
        <v>500.89400000000001</v>
      </c>
    </row>
    <row r="114" spans="1:12" ht="12.75" x14ac:dyDescent="0.2">
      <c r="A114" s="2">
        <v>41684.993055555555</v>
      </c>
      <c r="B114" s="1">
        <v>0.13400000000000001</v>
      </c>
      <c r="F114" s="2">
        <v>41687.145833333336</v>
      </c>
      <c r="G114" s="1">
        <v>0.13400000000000001</v>
      </c>
      <c r="I114" s="1">
        <v>0.24796199999999999</v>
      </c>
      <c r="K114" s="1"/>
      <c r="L114" s="1">
        <v>503.30900000000003</v>
      </c>
    </row>
    <row r="115" spans="1:12" ht="12.75" x14ac:dyDescent="0.2">
      <c r="A115" s="2">
        <v>41684.996527777781</v>
      </c>
      <c r="B115" s="1">
        <v>0.2</v>
      </c>
      <c r="F115" s="2">
        <v>41687.149305555555</v>
      </c>
      <c r="G115" s="1">
        <v>6.6000000000000003E-2</v>
      </c>
      <c r="I115" s="1">
        <v>9.24286E-2</v>
      </c>
      <c r="K115" s="1"/>
      <c r="L115" s="1">
        <v>510.71899999999999</v>
      </c>
    </row>
    <row r="116" spans="1:12" ht="12.75" x14ac:dyDescent="0.2">
      <c r="A116" s="2">
        <v>41685</v>
      </c>
      <c r="B116" s="1">
        <v>0.13400000000000001</v>
      </c>
      <c r="F116" s="2">
        <v>41687.152777777781</v>
      </c>
      <c r="G116" s="1">
        <v>0.13400000000000001</v>
      </c>
      <c r="I116" s="1">
        <v>0.74987300000000001</v>
      </c>
      <c r="K116" s="1"/>
      <c r="L116" s="1">
        <v>489.50200000000001</v>
      </c>
    </row>
    <row r="117" spans="1:12" ht="12.75" x14ac:dyDescent="0.2">
      <c r="A117" s="2">
        <v>41685.003472222219</v>
      </c>
      <c r="B117" s="1">
        <v>0.13400000000000001</v>
      </c>
      <c r="F117" s="2">
        <v>41687.15625</v>
      </c>
      <c r="G117" s="1">
        <v>6.6000000000000003E-2</v>
      </c>
      <c r="I117" s="1">
        <v>0.30640899999999999</v>
      </c>
      <c r="K117" s="1"/>
      <c r="L117" s="1">
        <v>478.32600000000002</v>
      </c>
    </row>
    <row r="118" spans="1:12" ht="12.75" x14ac:dyDescent="0.2">
      <c r="A118" s="2">
        <v>41685.006944444445</v>
      </c>
      <c r="B118" s="1">
        <v>6.6000000000000003E-2</v>
      </c>
      <c r="F118" s="2">
        <v>41687.159722222219</v>
      </c>
      <c r="G118" s="1">
        <v>0.13400000000000001</v>
      </c>
      <c r="I118" s="1">
        <v>0.70810799999999996</v>
      </c>
      <c r="K118" s="1"/>
      <c r="L118" s="1">
        <v>488.87400000000002</v>
      </c>
    </row>
    <row r="119" spans="1:12" ht="12.75" x14ac:dyDescent="0.2">
      <c r="A119" s="2">
        <v>41685.010416666664</v>
      </c>
      <c r="B119" s="1">
        <v>0.13200000000000001</v>
      </c>
      <c r="F119" s="2">
        <v>41687.163194444445</v>
      </c>
      <c r="G119" s="1">
        <v>0.13400000000000001</v>
      </c>
      <c r="I119" s="1">
        <v>0.51241899999999996</v>
      </c>
      <c r="K119" s="1"/>
      <c r="L119" s="1">
        <v>492.87799999999999</v>
      </c>
    </row>
    <row r="120" spans="1:12" ht="12.75" x14ac:dyDescent="0.2">
      <c r="A120" s="2">
        <v>41685.013888888891</v>
      </c>
      <c r="B120" s="1">
        <v>0.13400000000000001</v>
      </c>
      <c r="F120" s="2">
        <v>41687.166666666664</v>
      </c>
      <c r="G120" s="1">
        <v>0.13400000000000001</v>
      </c>
      <c r="I120" s="1">
        <v>1.30043</v>
      </c>
      <c r="K120" s="1"/>
      <c r="L120" s="1">
        <v>511.04199999999997</v>
      </c>
    </row>
    <row r="121" spans="1:12" ht="12.75" x14ac:dyDescent="0.2">
      <c r="A121" s="2">
        <v>41685.017361111109</v>
      </c>
      <c r="B121" s="1">
        <v>6.6000000000000003E-2</v>
      </c>
      <c r="F121" s="2">
        <v>41687.170138888891</v>
      </c>
      <c r="G121" s="1">
        <v>0.13400000000000001</v>
      </c>
      <c r="I121" s="1">
        <v>1.0416000000000001</v>
      </c>
      <c r="K121" s="1"/>
      <c r="L121" s="1">
        <v>519.25599999999997</v>
      </c>
    </row>
    <row r="122" spans="1:12" ht="12.75" x14ac:dyDescent="0.2">
      <c r="A122" s="2">
        <v>41685.020833333336</v>
      </c>
      <c r="B122" s="1">
        <v>0.13600000000000001</v>
      </c>
      <c r="F122" s="2">
        <v>41687.173611111109</v>
      </c>
      <c r="G122" s="1">
        <v>6.6000000000000003E-2</v>
      </c>
      <c r="I122" s="1">
        <v>1.29036</v>
      </c>
      <c r="K122" s="1"/>
      <c r="L122" s="1">
        <v>513.77</v>
      </c>
    </row>
    <row r="123" spans="1:12" ht="12.75" x14ac:dyDescent="0.2">
      <c r="A123" s="2">
        <v>41685.024305555555</v>
      </c>
      <c r="B123" s="1">
        <v>0.13400000000000001</v>
      </c>
      <c r="F123" s="2">
        <v>41687.177083333336</v>
      </c>
      <c r="G123" s="1">
        <v>0.13400000000000001</v>
      </c>
      <c r="I123" s="1">
        <v>0.57775299999999996</v>
      </c>
      <c r="K123" s="1"/>
      <c r="L123" s="1">
        <v>489.64</v>
      </c>
    </row>
    <row r="124" spans="1:12" ht="12.75" x14ac:dyDescent="0.2">
      <c r="A124" s="2">
        <v>41685.027777777781</v>
      </c>
      <c r="B124" s="1">
        <v>0.13400000000000001</v>
      </c>
      <c r="F124" s="2">
        <v>41687.180555555555</v>
      </c>
      <c r="G124" s="1">
        <v>0.13400000000000001</v>
      </c>
      <c r="I124" s="1">
        <v>0.77793500000000004</v>
      </c>
      <c r="K124" s="1"/>
      <c r="L124" s="1">
        <v>487.14600000000002</v>
      </c>
    </row>
    <row r="125" spans="1:12" ht="12.75" x14ac:dyDescent="0.2">
      <c r="A125" s="2">
        <v>41685.03125</v>
      </c>
      <c r="B125" s="1">
        <v>6.6000000000000003E-2</v>
      </c>
      <c r="F125" s="2">
        <v>41687.184027777781</v>
      </c>
      <c r="G125" s="1">
        <v>0.13400000000000001</v>
      </c>
      <c r="I125" s="1">
        <v>3.1499199999999998E-2</v>
      </c>
      <c r="K125" s="1"/>
      <c r="L125" s="1">
        <v>524.673</v>
      </c>
    </row>
    <row r="126" spans="1:12" ht="12.75" x14ac:dyDescent="0.2">
      <c r="A126" s="2">
        <v>41685.034722222219</v>
      </c>
      <c r="B126" s="1">
        <v>0.13400000000000001</v>
      </c>
      <c r="F126" s="2">
        <v>41687.1875</v>
      </c>
      <c r="G126" s="1">
        <v>6.8000000000000005E-2</v>
      </c>
      <c r="I126" s="1">
        <v>5.7846099999999998E-2</v>
      </c>
      <c r="K126" s="1"/>
      <c r="L126" s="1">
        <v>529.63800000000003</v>
      </c>
    </row>
    <row r="127" spans="1:12" ht="12.75" x14ac:dyDescent="0.2">
      <c r="A127" s="2">
        <v>41685.038194444445</v>
      </c>
      <c r="B127" s="1">
        <v>0.13400000000000001</v>
      </c>
      <c r="F127" s="2">
        <v>41687.190972222219</v>
      </c>
      <c r="G127" s="1">
        <v>0.13200000000000001</v>
      </c>
      <c r="I127" s="1">
        <v>0.67925199999999997</v>
      </c>
      <c r="K127" s="1"/>
      <c r="L127" s="1">
        <v>508.75700000000001</v>
      </c>
    </row>
    <row r="128" spans="1:12" ht="12.75" x14ac:dyDescent="0.2">
      <c r="A128" s="2">
        <v>41685.041666666664</v>
      </c>
      <c r="B128" s="1">
        <v>0.13400000000000001</v>
      </c>
      <c r="F128" s="2">
        <v>41687.194444444445</v>
      </c>
      <c r="G128" s="1">
        <v>0.13400000000000001</v>
      </c>
      <c r="I128" s="1">
        <v>0.37388500000000002</v>
      </c>
      <c r="K128" s="1"/>
      <c r="L128" s="1">
        <v>464.27199999999999</v>
      </c>
    </row>
    <row r="129" spans="1:12" ht="12.75" x14ac:dyDescent="0.2">
      <c r="A129" s="2">
        <v>41685.045138888891</v>
      </c>
      <c r="B129" s="1">
        <v>6.8000000000000005E-2</v>
      </c>
      <c r="F129" s="2">
        <v>41687.197916666664</v>
      </c>
      <c r="G129" s="1">
        <v>6.6000000000000003E-2</v>
      </c>
      <c r="I129" s="1">
        <v>0.85840499999999997</v>
      </c>
      <c r="K129" s="1"/>
      <c r="L129" s="1">
        <v>452.73599999999999</v>
      </c>
    </row>
    <row r="130" spans="1:12" ht="12.75" x14ac:dyDescent="0.2">
      <c r="A130" s="2">
        <v>41685.048611111109</v>
      </c>
      <c r="B130" s="1">
        <v>0.13200000000000001</v>
      </c>
      <c r="F130" s="2">
        <v>41687.201388888891</v>
      </c>
      <c r="G130" s="1">
        <v>0.13400000000000001</v>
      </c>
      <c r="I130" s="1">
        <v>0.62128000000000005</v>
      </c>
      <c r="K130" s="1"/>
      <c r="L130" s="1">
        <v>462.49099999999999</v>
      </c>
    </row>
    <row r="131" spans="1:12" ht="12.75" x14ac:dyDescent="0.2">
      <c r="A131" s="2">
        <v>41685.052083333336</v>
      </c>
      <c r="B131" s="1">
        <v>0.13400000000000001</v>
      </c>
      <c r="F131" s="2">
        <v>41687.204861111109</v>
      </c>
      <c r="G131" s="1">
        <v>0.19800000000000001</v>
      </c>
      <c r="I131" s="1">
        <v>1.28532</v>
      </c>
      <c r="K131" s="1"/>
      <c r="L131" s="1">
        <v>491.91699999999997</v>
      </c>
    </row>
    <row r="132" spans="1:12" ht="12.75" x14ac:dyDescent="0.2">
      <c r="A132" s="2">
        <v>41685.055555555555</v>
      </c>
      <c r="B132" s="1">
        <v>0.13400000000000001</v>
      </c>
      <c r="F132" s="2">
        <v>41687.208333333336</v>
      </c>
      <c r="G132" s="1">
        <v>0.13400000000000001</v>
      </c>
      <c r="I132" s="1">
        <v>0.31492199999999998</v>
      </c>
      <c r="K132" s="1"/>
      <c r="L132" s="1">
        <v>500.28199999999998</v>
      </c>
    </row>
    <row r="133" spans="1:12" ht="12.75" x14ac:dyDescent="0.2">
      <c r="A133" s="2">
        <v>41685.059027777781</v>
      </c>
      <c r="B133" s="1">
        <v>6.8000000000000005E-2</v>
      </c>
      <c r="F133" s="2">
        <v>41687.211805555555</v>
      </c>
      <c r="G133" s="1">
        <v>0.13400000000000001</v>
      </c>
      <c r="I133" s="1">
        <v>0.14388200000000001</v>
      </c>
      <c r="K133" s="1"/>
      <c r="L133" s="1">
        <v>509.17899999999997</v>
      </c>
    </row>
    <row r="134" spans="1:12" ht="12.75" x14ac:dyDescent="0.2">
      <c r="A134" s="2">
        <v>41685.0625</v>
      </c>
      <c r="B134" s="1">
        <v>0.13400000000000001</v>
      </c>
      <c r="F134" s="2">
        <v>41687.215277777781</v>
      </c>
      <c r="G134" s="1">
        <v>0.13400000000000001</v>
      </c>
      <c r="I134" s="1">
        <v>0.35880699999999999</v>
      </c>
      <c r="K134" s="1"/>
      <c r="L134" s="1">
        <v>542.94299999999998</v>
      </c>
    </row>
    <row r="135" spans="1:12" ht="12.75" x14ac:dyDescent="0.2">
      <c r="A135" s="2">
        <v>41685.065972222219</v>
      </c>
      <c r="B135" s="1">
        <v>0.13400000000000001</v>
      </c>
      <c r="F135" s="2">
        <v>41687.21875</v>
      </c>
      <c r="G135" s="1">
        <v>0.13200000000000001</v>
      </c>
      <c r="I135" s="1">
        <v>0.29874299999999998</v>
      </c>
      <c r="K135" s="1"/>
      <c r="L135" s="1">
        <v>578.82399999999996</v>
      </c>
    </row>
    <row r="136" spans="1:12" ht="12.75" x14ac:dyDescent="0.2">
      <c r="A136" s="2">
        <v>41685.069444444445</v>
      </c>
      <c r="B136" s="1">
        <v>0.13400000000000001</v>
      </c>
      <c r="F136" s="2">
        <v>41687.222222222219</v>
      </c>
      <c r="G136" s="1">
        <v>6.6000000000000003E-2</v>
      </c>
      <c r="I136" s="1">
        <v>0.33773999999999998</v>
      </c>
      <c r="K136" s="1"/>
      <c r="L136" s="1">
        <v>582.851</v>
      </c>
    </row>
    <row r="137" spans="1:12" ht="12.75" x14ac:dyDescent="0.2">
      <c r="A137" s="2">
        <v>41685.072916666664</v>
      </c>
      <c r="B137" s="1">
        <v>0.13400000000000001</v>
      </c>
      <c r="F137" s="2">
        <v>41687.225694444445</v>
      </c>
      <c r="G137" s="1">
        <v>0.13400000000000001</v>
      </c>
      <c r="I137" s="1">
        <v>0.123517</v>
      </c>
      <c r="K137" s="1"/>
      <c r="L137" s="1">
        <v>608.84799999999996</v>
      </c>
    </row>
    <row r="138" spans="1:12" ht="12.75" x14ac:dyDescent="0.2">
      <c r="A138" s="2">
        <v>41685.076388888891</v>
      </c>
      <c r="B138" s="1">
        <v>0.13400000000000001</v>
      </c>
      <c r="F138" s="2">
        <v>41687.229166666664</v>
      </c>
      <c r="G138" s="1">
        <v>0.13200000000000001</v>
      </c>
      <c r="I138" s="1">
        <v>3.5450799999999998E-2</v>
      </c>
      <c r="K138" s="1"/>
      <c r="L138" s="1">
        <v>603.58799999999997</v>
      </c>
    </row>
    <row r="139" spans="1:12" ht="12.75" x14ac:dyDescent="0.2">
      <c r="A139" s="2">
        <v>41685.079861111109</v>
      </c>
      <c r="B139" s="1">
        <v>0.13400000000000001</v>
      </c>
      <c r="F139" s="2">
        <v>41687.232638888891</v>
      </c>
      <c r="G139" s="1">
        <v>0.13400000000000001</v>
      </c>
      <c r="I139" s="1">
        <v>0.123113</v>
      </c>
      <c r="K139" s="1"/>
      <c r="L139" s="1">
        <v>614.22</v>
      </c>
    </row>
    <row r="140" spans="1:12" ht="12.75" x14ac:dyDescent="0.2">
      <c r="A140" s="2">
        <v>41685.083333333336</v>
      </c>
      <c r="B140" s="1">
        <v>6.6000000000000003E-2</v>
      </c>
      <c r="F140" s="2">
        <v>41687.236111111109</v>
      </c>
      <c r="G140" s="1">
        <v>0.13400000000000001</v>
      </c>
      <c r="I140" s="1">
        <v>4.5139100000000001E-2</v>
      </c>
      <c r="K140" s="1"/>
      <c r="L140" s="1">
        <v>621.69200000000001</v>
      </c>
    </row>
    <row r="141" spans="1:12" ht="12.75" x14ac:dyDescent="0.2">
      <c r="A141" s="2">
        <v>41685.086805555555</v>
      </c>
      <c r="B141" s="1">
        <v>0.13400000000000001</v>
      </c>
      <c r="F141" s="2">
        <v>41687.239583333336</v>
      </c>
      <c r="G141" s="1">
        <v>6.8000000000000005E-2</v>
      </c>
      <c r="I141" s="1">
        <v>9.9425899999999998E-2</v>
      </c>
      <c r="K141" s="1"/>
      <c r="L141" s="1">
        <v>646.69600000000003</v>
      </c>
    </row>
    <row r="142" spans="1:12" ht="12.75" x14ac:dyDescent="0.2">
      <c r="A142" s="2">
        <v>41685.090277777781</v>
      </c>
      <c r="B142" s="1">
        <v>0.13200000000000001</v>
      </c>
      <c r="F142" s="2">
        <v>41687.243055555555</v>
      </c>
      <c r="G142" s="1">
        <v>0.13200000000000001</v>
      </c>
      <c r="I142" s="1">
        <v>3.0041500000000001E-3</v>
      </c>
      <c r="K142" s="1"/>
      <c r="L142" s="1">
        <v>638.93899999999996</v>
      </c>
    </row>
    <row r="143" spans="1:12" ht="12.75" x14ac:dyDescent="0.2">
      <c r="A143" s="2">
        <v>41685.09375</v>
      </c>
      <c r="B143" s="1">
        <v>0.13400000000000001</v>
      </c>
      <c r="F143" s="2">
        <v>41687.246527777781</v>
      </c>
      <c r="G143" s="1">
        <v>0.13400000000000001</v>
      </c>
      <c r="I143" s="1">
        <v>3.9722000000000004E-3</v>
      </c>
      <c r="K143" s="1"/>
      <c r="L143" s="1">
        <v>644.31600000000003</v>
      </c>
    </row>
    <row r="144" spans="1:12" ht="12.75" x14ac:dyDescent="0.2">
      <c r="A144" s="2">
        <v>41685.097222222219</v>
      </c>
      <c r="B144" s="1">
        <v>6.6000000000000003E-2</v>
      </c>
      <c r="F144" s="2">
        <v>41687.25</v>
      </c>
      <c r="G144" s="1">
        <v>0.13400000000000001</v>
      </c>
      <c r="I144" s="1">
        <v>0.162995</v>
      </c>
      <c r="K144" s="1"/>
      <c r="L144" s="1">
        <v>669.46100000000001</v>
      </c>
    </row>
    <row r="145" spans="1:12" ht="12.75" x14ac:dyDescent="0.2">
      <c r="A145" s="2">
        <v>41685.100694444445</v>
      </c>
      <c r="B145" s="1">
        <v>0.13200000000000001</v>
      </c>
      <c r="F145" s="2">
        <v>41687.253472222219</v>
      </c>
      <c r="G145" s="1">
        <v>0.13400000000000001</v>
      </c>
      <c r="I145" s="1">
        <v>4.7610100000000004E-3</v>
      </c>
      <c r="K145" s="1"/>
      <c r="L145" s="1">
        <v>677.74800000000005</v>
      </c>
    </row>
    <row r="146" spans="1:12" ht="12.75" x14ac:dyDescent="0.2">
      <c r="A146" s="2">
        <v>41685.104166666664</v>
      </c>
      <c r="B146" s="1">
        <v>0.13200000000000001</v>
      </c>
      <c r="F146" s="2">
        <v>41687.256944444445</v>
      </c>
      <c r="G146" s="1">
        <v>6.6000000000000003E-2</v>
      </c>
      <c r="I146" s="1">
        <v>9.1293299999999994E-2</v>
      </c>
      <c r="K146" s="1"/>
      <c r="L146" s="1">
        <v>699.26099999999997</v>
      </c>
    </row>
    <row r="147" spans="1:12" ht="12.75" x14ac:dyDescent="0.2">
      <c r="A147" s="2">
        <v>41685.107638888891</v>
      </c>
      <c r="B147" s="1">
        <v>6.6000000000000003E-2</v>
      </c>
      <c r="F147" s="2">
        <v>41687.260416666664</v>
      </c>
      <c r="G147" s="1">
        <v>0.13400000000000001</v>
      </c>
      <c r="I147" s="1">
        <v>4.7775199999999997E-2</v>
      </c>
      <c r="K147" s="1"/>
      <c r="L147" s="1">
        <v>702.73099999999999</v>
      </c>
    </row>
    <row r="148" spans="1:12" ht="12.75" x14ac:dyDescent="0.2">
      <c r="A148" s="2">
        <v>41685.111111111109</v>
      </c>
      <c r="B148" s="1">
        <v>0.13400000000000001</v>
      </c>
      <c r="F148" s="2">
        <v>41687.263888888891</v>
      </c>
      <c r="G148" s="1">
        <v>0.13400000000000001</v>
      </c>
      <c r="I148" s="1">
        <v>0.16264600000000001</v>
      </c>
      <c r="K148" s="1"/>
      <c r="L148" s="1">
        <v>722.42100000000005</v>
      </c>
    </row>
    <row r="149" spans="1:12" ht="12.75" x14ac:dyDescent="0.2">
      <c r="A149" s="2">
        <v>41685.114583333336</v>
      </c>
      <c r="B149" s="1">
        <v>0.13400000000000001</v>
      </c>
      <c r="F149" s="2">
        <v>41687.267361111109</v>
      </c>
      <c r="G149" s="1">
        <v>0.13400000000000001</v>
      </c>
      <c r="I149" s="1">
        <v>3.4976999999999999E-3</v>
      </c>
      <c r="K149" s="1"/>
      <c r="L149" s="1">
        <v>732.76800000000003</v>
      </c>
    </row>
    <row r="150" spans="1:12" ht="12.75" x14ac:dyDescent="0.2">
      <c r="A150" s="2">
        <v>41685.118055555555</v>
      </c>
      <c r="B150" s="1">
        <v>0.13600000000000001</v>
      </c>
      <c r="F150" s="2">
        <v>41687.270833333336</v>
      </c>
      <c r="G150" s="1">
        <v>6.8000000000000005E-2</v>
      </c>
      <c r="I150" s="1">
        <v>6.8187899999999996E-2</v>
      </c>
      <c r="K150" s="1"/>
      <c r="L150" s="1">
        <v>778.01800000000003</v>
      </c>
    </row>
    <row r="151" spans="1:12" ht="12.75" x14ac:dyDescent="0.2">
      <c r="A151" s="2">
        <v>41685.121527777781</v>
      </c>
      <c r="B151" s="1">
        <v>0.13400000000000001</v>
      </c>
      <c r="F151" s="2">
        <v>41687.274305555555</v>
      </c>
      <c r="G151" s="1">
        <v>0.13400000000000001</v>
      </c>
      <c r="I151" s="1">
        <v>0.29003499999999999</v>
      </c>
      <c r="K151" s="1"/>
      <c r="L151" s="1">
        <v>780.31600000000003</v>
      </c>
    </row>
    <row r="152" spans="1:12" ht="12.75" x14ac:dyDescent="0.2">
      <c r="A152" s="2">
        <v>41685.125</v>
      </c>
      <c r="B152" s="1">
        <v>0.13400000000000001</v>
      </c>
      <c r="F152" s="2">
        <v>41687.277777777781</v>
      </c>
      <c r="G152" s="1">
        <v>0.13400000000000001</v>
      </c>
      <c r="I152" s="1">
        <v>6.7057400000000003E-2</v>
      </c>
      <c r="K152" s="1"/>
      <c r="L152" s="1">
        <v>783.29499999999996</v>
      </c>
    </row>
    <row r="153" spans="1:12" ht="12.75" x14ac:dyDescent="0.2">
      <c r="A153" s="2">
        <v>41685.128472222219</v>
      </c>
      <c r="B153" s="1">
        <v>1.466</v>
      </c>
      <c r="F153" s="2">
        <v>41687.28125</v>
      </c>
      <c r="G153" s="1">
        <v>0.13600000000000001</v>
      </c>
      <c r="I153" s="1">
        <v>0.179311</v>
      </c>
      <c r="K153" s="1"/>
      <c r="L153" s="1">
        <v>766.66399999999999</v>
      </c>
    </row>
    <row r="154" spans="1:12" ht="12.75" x14ac:dyDescent="0.2">
      <c r="A154" s="2">
        <v>41685.131944444445</v>
      </c>
      <c r="B154" s="1">
        <v>6.6000000000000003E-2</v>
      </c>
      <c r="F154" s="2">
        <v>41687.284722222219</v>
      </c>
      <c r="G154" s="1">
        <v>0.13400000000000001</v>
      </c>
      <c r="I154" s="1">
        <v>2.7508999999999999E-2</v>
      </c>
      <c r="K154" s="1"/>
      <c r="L154" s="1">
        <v>764.70899999999995</v>
      </c>
    </row>
    <row r="155" spans="1:12" ht="12.75" x14ac:dyDescent="0.2">
      <c r="A155" s="2">
        <v>41685.135416666664</v>
      </c>
      <c r="B155" s="1">
        <v>0.13400000000000001</v>
      </c>
      <c r="F155" s="2">
        <v>41687.288194444445</v>
      </c>
      <c r="G155" s="1">
        <v>0.13400000000000001</v>
      </c>
      <c r="I155" s="1">
        <v>3.7365000000000002E-2</v>
      </c>
      <c r="K155" s="1"/>
      <c r="L155" s="1">
        <v>751.76199999999994</v>
      </c>
    </row>
    <row r="156" spans="1:12" ht="12.75" x14ac:dyDescent="0.2">
      <c r="A156" s="2">
        <v>41685.138888888891</v>
      </c>
      <c r="B156" s="1">
        <v>0.13400000000000001</v>
      </c>
      <c r="F156" s="2">
        <v>41687.291666666664</v>
      </c>
      <c r="G156" s="1">
        <v>0.13400000000000001</v>
      </c>
      <c r="I156" s="1">
        <v>0.122596</v>
      </c>
      <c r="K156" s="1"/>
      <c r="L156" s="1">
        <v>766.2</v>
      </c>
    </row>
    <row r="157" spans="1:12" ht="12.75" x14ac:dyDescent="0.2">
      <c r="A157" s="2">
        <v>41685.142361111109</v>
      </c>
      <c r="B157" s="1">
        <v>0.13400000000000001</v>
      </c>
      <c r="F157" s="2">
        <v>41687.295138888891</v>
      </c>
      <c r="G157" s="1">
        <v>0.13400000000000001</v>
      </c>
      <c r="I157" s="1">
        <v>0.140239</v>
      </c>
      <c r="K157" s="1"/>
      <c r="L157" s="1">
        <v>766.80200000000002</v>
      </c>
    </row>
    <row r="158" spans="1:12" ht="12.75" x14ac:dyDescent="0.2">
      <c r="A158" s="2">
        <v>41685.145833333336</v>
      </c>
      <c r="B158" s="1">
        <v>0.13400000000000001</v>
      </c>
      <c r="F158" s="2">
        <v>41687.298611111109</v>
      </c>
      <c r="G158" s="1">
        <v>0.13200000000000001</v>
      </c>
      <c r="I158" s="1">
        <v>0.28017799999999998</v>
      </c>
      <c r="K158" s="1"/>
      <c r="L158" s="1">
        <v>776.28499999999997</v>
      </c>
    </row>
    <row r="159" spans="1:12" ht="12.75" x14ac:dyDescent="0.2">
      <c r="A159" s="2">
        <v>41685.149305555555</v>
      </c>
      <c r="B159" s="1">
        <v>0.13400000000000001</v>
      </c>
      <c r="F159" s="2">
        <v>41687.302083333336</v>
      </c>
      <c r="G159" s="1">
        <v>6.8000000000000005E-2</v>
      </c>
      <c r="I159" s="1">
        <v>0.19730600000000001</v>
      </c>
      <c r="K159" s="1"/>
      <c r="L159" s="1">
        <v>776.86400000000003</v>
      </c>
    </row>
    <row r="160" spans="1:12" ht="12.75" x14ac:dyDescent="0.2">
      <c r="A160" s="2">
        <v>41685.152777777781</v>
      </c>
      <c r="B160" s="1">
        <v>0.13200000000000001</v>
      </c>
      <c r="F160" s="2">
        <v>41687.305555555555</v>
      </c>
      <c r="G160" s="1">
        <v>0.13200000000000001</v>
      </c>
      <c r="I160" s="1">
        <v>0.34990700000000002</v>
      </c>
      <c r="K160" s="1"/>
      <c r="L160" s="1">
        <v>776.69100000000003</v>
      </c>
    </row>
    <row r="161" spans="1:12" ht="12.75" x14ac:dyDescent="0.2">
      <c r="A161" s="2">
        <v>41685.15625</v>
      </c>
      <c r="B161" s="1">
        <v>6.6000000000000003E-2</v>
      </c>
      <c r="F161" s="2">
        <v>41687.309027777781</v>
      </c>
      <c r="G161" s="1">
        <v>6.6000000000000003E-2</v>
      </c>
      <c r="I161" s="1">
        <v>0.20494000000000001</v>
      </c>
      <c r="K161" s="1"/>
      <c r="L161" s="1">
        <v>788.64400000000001</v>
      </c>
    </row>
    <row r="162" spans="1:12" ht="12.75" x14ac:dyDescent="0.2">
      <c r="A162" s="2">
        <v>41685.159722222219</v>
      </c>
      <c r="B162" s="1">
        <v>0.13400000000000001</v>
      </c>
      <c r="F162" s="2">
        <v>41687.3125</v>
      </c>
      <c r="G162" s="1">
        <v>0.13200000000000001</v>
      </c>
      <c r="I162" s="1">
        <v>0.149308</v>
      </c>
      <c r="K162" s="1"/>
      <c r="L162" s="1">
        <v>794.86400000000003</v>
      </c>
    </row>
    <row r="163" spans="1:12" ht="12.75" x14ac:dyDescent="0.2">
      <c r="A163" s="2">
        <v>41685.163194444445</v>
      </c>
      <c r="B163" s="1">
        <v>0.13200000000000001</v>
      </c>
      <c r="F163" s="2">
        <v>41687.315972222219</v>
      </c>
      <c r="G163" s="1">
        <v>0.13400000000000001</v>
      </c>
      <c r="I163" s="1">
        <v>3.8451800000000001E-2</v>
      </c>
      <c r="K163" s="1"/>
      <c r="L163" s="1">
        <v>789.67600000000004</v>
      </c>
    </row>
    <row r="164" spans="1:12" ht="12.75" x14ac:dyDescent="0.2">
      <c r="A164" s="2">
        <v>41685.166666666664</v>
      </c>
      <c r="B164" s="1">
        <v>0.13400000000000001</v>
      </c>
      <c r="F164" s="2">
        <v>41687.319444444445</v>
      </c>
      <c r="G164" s="1">
        <v>6.6000000000000003E-2</v>
      </c>
      <c r="I164" s="1">
        <v>3.8741800000000001E-3</v>
      </c>
      <c r="K164" s="1"/>
      <c r="L164" s="1">
        <v>814.51800000000003</v>
      </c>
    </row>
    <row r="165" spans="1:12" ht="12.75" x14ac:dyDescent="0.2">
      <c r="A165" s="2">
        <v>41685.170138888891</v>
      </c>
      <c r="B165" s="1">
        <v>6.6000000000000003E-2</v>
      </c>
      <c r="F165" s="2">
        <v>41687.322916666664</v>
      </c>
      <c r="G165" s="1">
        <v>0.13400000000000001</v>
      </c>
      <c r="I165" s="1">
        <v>0.25585999999999998</v>
      </c>
      <c r="K165" s="1"/>
      <c r="L165" s="1">
        <v>819.971</v>
      </c>
    </row>
    <row r="166" spans="1:12" ht="12.75" x14ac:dyDescent="0.2">
      <c r="A166" s="2">
        <v>41685.173611111109</v>
      </c>
      <c r="B166" s="1">
        <v>0.13400000000000001</v>
      </c>
      <c r="F166" s="2">
        <v>41687.326388888891</v>
      </c>
      <c r="G166" s="1">
        <v>6.6000000000000003E-2</v>
      </c>
      <c r="I166" s="1">
        <v>0.20062199999999999</v>
      </c>
      <c r="K166" s="1"/>
      <c r="L166" s="1">
        <v>831.72</v>
      </c>
    </row>
    <row r="167" spans="1:12" ht="12.75" x14ac:dyDescent="0.2">
      <c r="A167" s="2">
        <v>41685.177083333336</v>
      </c>
      <c r="B167" s="1">
        <v>0.13400000000000001</v>
      </c>
      <c r="F167" s="2">
        <v>41687.329861111109</v>
      </c>
      <c r="G167" s="1">
        <v>0.13400000000000001</v>
      </c>
      <c r="I167" s="1">
        <v>0.25506800000000002</v>
      </c>
      <c r="K167" s="1"/>
      <c r="L167" s="1">
        <v>938.29499999999996</v>
      </c>
    </row>
    <row r="168" spans="1:12" ht="12.75" x14ac:dyDescent="0.2">
      <c r="A168" s="2">
        <v>41685.180555555555</v>
      </c>
      <c r="B168" s="1">
        <v>0.13400000000000001</v>
      </c>
      <c r="F168" s="2">
        <v>41687.333333333336</v>
      </c>
      <c r="G168" s="1">
        <v>0.13400000000000001</v>
      </c>
      <c r="I168" s="1">
        <v>0.14035500000000001</v>
      </c>
      <c r="K168" s="1"/>
      <c r="L168" s="1">
        <v>950.92</v>
      </c>
    </row>
    <row r="169" spans="1:12" ht="12.75" x14ac:dyDescent="0.2">
      <c r="A169" s="2">
        <v>41685.184027777781</v>
      </c>
      <c r="B169" s="1">
        <v>6.8000000000000005E-2</v>
      </c>
      <c r="F169" s="2">
        <v>41687.336805555555</v>
      </c>
      <c r="G169" s="1">
        <v>0.13400000000000001</v>
      </c>
      <c r="I169" s="1">
        <v>0.34909099999999998</v>
      </c>
      <c r="K169" s="1"/>
      <c r="L169" s="1">
        <v>956.14499999999998</v>
      </c>
    </row>
    <row r="170" spans="1:12" ht="12.75" x14ac:dyDescent="0.2">
      <c r="A170" s="2">
        <v>41685.1875</v>
      </c>
      <c r="B170" s="1">
        <v>0.13200000000000001</v>
      </c>
      <c r="F170" s="2">
        <v>41687.340277777781</v>
      </c>
      <c r="G170" s="1">
        <v>6.6000000000000003E-2</v>
      </c>
      <c r="I170" s="1">
        <v>0.22772899999999999</v>
      </c>
      <c r="K170" s="1"/>
      <c r="L170" s="1">
        <v>964.29600000000005</v>
      </c>
    </row>
    <row r="171" spans="1:12" ht="12.75" x14ac:dyDescent="0.2">
      <c r="A171" s="2">
        <v>41685.190972222219</v>
      </c>
      <c r="B171" s="1">
        <v>0.13400000000000001</v>
      </c>
      <c r="F171" s="2">
        <v>41687.34375</v>
      </c>
      <c r="G171" s="1">
        <v>0.13400000000000001</v>
      </c>
      <c r="I171" s="1">
        <v>0.24329899999999999</v>
      </c>
      <c r="K171" s="1"/>
      <c r="L171" s="1">
        <v>1016.41</v>
      </c>
    </row>
    <row r="172" spans="1:12" ht="12.75" x14ac:dyDescent="0.2">
      <c r="A172" s="2">
        <v>41685.194444444445</v>
      </c>
      <c r="B172" s="1">
        <v>6.6000000000000003E-2</v>
      </c>
      <c r="F172" s="2">
        <v>41687.347222222219</v>
      </c>
      <c r="G172" s="1">
        <v>0.13400000000000001</v>
      </c>
      <c r="I172" s="1">
        <v>3.50537E-2</v>
      </c>
      <c r="K172" s="1"/>
      <c r="L172" s="1">
        <v>1019.24</v>
      </c>
    </row>
    <row r="173" spans="1:12" ht="12.75" x14ac:dyDescent="0.2">
      <c r="A173" s="2">
        <v>41685.197916666664</v>
      </c>
      <c r="B173" s="1">
        <v>0.13200000000000001</v>
      </c>
      <c r="F173" s="2">
        <v>41687.350694444445</v>
      </c>
      <c r="G173" s="1">
        <v>6.8000000000000005E-2</v>
      </c>
      <c r="I173" s="1">
        <v>6.2215899999999998E-2</v>
      </c>
      <c r="K173" s="1"/>
      <c r="L173" s="1">
        <v>1032.26</v>
      </c>
    </row>
    <row r="174" spans="1:12" ht="12.75" x14ac:dyDescent="0.2">
      <c r="A174" s="2">
        <v>41685.201388888891</v>
      </c>
      <c r="B174" s="1">
        <v>0.13400000000000001</v>
      </c>
      <c r="F174" s="2">
        <v>41687.354166666664</v>
      </c>
      <c r="G174" s="1">
        <v>0.13400000000000001</v>
      </c>
      <c r="I174" s="1">
        <v>0.278281</v>
      </c>
      <c r="K174" s="1"/>
      <c r="L174" s="1">
        <v>1020.61</v>
      </c>
    </row>
    <row r="175" spans="1:12" ht="12.75" x14ac:dyDescent="0.2">
      <c r="A175" s="2">
        <v>41685.204861111109</v>
      </c>
      <c r="B175" s="1">
        <v>0.13400000000000001</v>
      </c>
      <c r="F175" s="2">
        <v>41687.357638888891</v>
      </c>
      <c r="G175" s="1">
        <v>0.13200000000000001</v>
      </c>
      <c r="I175" s="1">
        <v>0.24399399999999999</v>
      </c>
      <c r="K175" s="1"/>
      <c r="L175" s="1">
        <v>1029.54</v>
      </c>
    </row>
    <row r="176" spans="1:12" ht="12.75" x14ac:dyDescent="0.2">
      <c r="A176" s="2">
        <v>41685.208333333336</v>
      </c>
      <c r="B176" s="1">
        <v>6.6000000000000003E-2</v>
      </c>
      <c r="F176" s="2">
        <v>41687.361111111109</v>
      </c>
      <c r="G176" s="1">
        <v>0.13200000000000001</v>
      </c>
      <c r="I176" s="1">
        <v>0.45668799999999998</v>
      </c>
      <c r="K176" s="1"/>
      <c r="L176" s="1">
        <v>1028.31</v>
      </c>
    </row>
    <row r="177" spans="1:12" ht="12.75" x14ac:dyDescent="0.2">
      <c r="A177" s="2">
        <v>41685.211805555555</v>
      </c>
      <c r="B177" s="1">
        <v>0.13400000000000001</v>
      </c>
      <c r="F177" s="2">
        <v>41687.364583333336</v>
      </c>
      <c r="G177" s="1">
        <v>0.13400000000000001</v>
      </c>
      <c r="I177" s="1">
        <v>0.25895299999999999</v>
      </c>
      <c r="K177" s="1"/>
      <c r="L177" s="1">
        <v>1037.94</v>
      </c>
    </row>
    <row r="178" spans="1:12" ht="12.75" x14ac:dyDescent="0.2">
      <c r="A178" s="2">
        <v>41685.215277777781</v>
      </c>
      <c r="B178" s="1">
        <v>0.13200000000000001</v>
      </c>
      <c r="F178" s="2">
        <v>41687.368055555555</v>
      </c>
      <c r="G178" s="1">
        <v>0.13200000000000001</v>
      </c>
      <c r="I178" s="3">
        <v>0.42201899999999998</v>
      </c>
      <c r="K178" s="1"/>
      <c r="L178" s="1">
        <v>1042.51</v>
      </c>
    </row>
    <row r="179" spans="1:12" ht="12.75" x14ac:dyDescent="0.2">
      <c r="A179" s="2">
        <v>41685.21875</v>
      </c>
      <c r="B179" s="1">
        <v>0.13400000000000001</v>
      </c>
      <c r="F179" s="2">
        <v>41687.371527777781</v>
      </c>
      <c r="G179" s="1">
        <v>0.13400000000000001</v>
      </c>
      <c r="I179" s="1">
        <v>0.28229900000000002</v>
      </c>
      <c r="K179" s="1"/>
      <c r="L179" s="1">
        <v>1052.21</v>
      </c>
    </row>
    <row r="180" spans="1:12" ht="12.75" x14ac:dyDescent="0.2">
      <c r="A180" s="2">
        <v>41685.222222222219</v>
      </c>
      <c r="B180" s="1">
        <v>6.6000000000000003E-2</v>
      </c>
      <c r="F180" s="2">
        <v>41687.375</v>
      </c>
      <c r="G180" s="1">
        <v>0.13400000000000001</v>
      </c>
      <c r="I180" s="1">
        <v>0.28131899999999999</v>
      </c>
      <c r="K180" s="1"/>
      <c r="L180" s="1">
        <v>1052.8</v>
      </c>
    </row>
    <row r="181" spans="1:12" ht="12.75" x14ac:dyDescent="0.2">
      <c r="A181" s="2">
        <v>41685.225694444445</v>
      </c>
      <c r="B181" s="1">
        <v>0.13600000000000001</v>
      </c>
      <c r="F181" s="2">
        <v>41687.378472222219</v>
      </c>
      <c r="G181" s="1">
        <v>6.6000000000000003E-2</v>
      </c>
      <c r="I181" s="1">
        <v>5.6779099999999999E-2</v>
      </c>
      <c r="K181" s="1"/>
      <c r="L181" s="1">
        <v>1062.72</v>
      </c>
    </row>
    <row r="182" spans="1:12" ht="12.75" x14ac:dyDescent="0.2">
      <c r="A182" s="2">
        <v>41685.229166666664</v>
      </c>
      <c r="B182" s="1">
        <v>6.8000000000000005E-2</v>
      </c>
      <c r="F182" s="2">
        <v>41687.381944444445</v>
      </c>
      <c r="G182" s="1">
        <v>0.13200000000000001</v>
      </c>
      <c r="I182" s="1">
        <v>3.2124300000000001E-2</v>
      </c>
      <c r="K182" s="1"/>
      <c r="L182" s="1">
        <v>1065.7</v>
      </c>
    </row>
    <row r="183" spans="1:12" ht="12.75" x14ac:dyDescent="0.2">
      <c r="A183" s="2">
        <v>41685.232638888891</v>
      </c>
      <c r="B183" s="1">
        <v>0.13200000000000001</v>
      </c>
      <c r="F183" s="2">
        <v>41687.385416666664</v>
      </c>
      <c r="G183" s="1">
        <v>0.13400000000000001</v>
      </c>
      <c r="I183" s="1">
        <v>0.26888299999999998</v>
      </c>
      <c r="K183" s="1"/>
      <c r="L183" s="1">
        <v>1071.77</v>
      </c>
    </row>
    <row r="184" spans="1:12" ht="12.75" x14ac:dyDescent="0.2">
      <c r="A184" s="2">
        <v>41685.236111111109</v>
      </c>
      <c r="B184" s="1">
        <v>0.13200000000000001</v>
      </c>
      <c r="F184" s="2">
        <v>41687.388888888891</v>
      </c>
      <c r="G184" s="1">
        <v>0.13200000000000001</v>
      </c>
      <c r="I184" s="1">
        <v>0.214701</v>
      </c>
      <c r="K184" s="1"/>
      <c r="L184" s="1">
        <v>1072.24</v>
      </c>
    </row>
    <row r="185" spans="1:12" ht="12.75" x14ac:dyDescent="0.2">
      <c r="A185" s="2">
        <v>41685.239583333336</v>
      </c>
      <c r="B185" s="1">
        <v>0.13400000000000001</v>
      </c>
      <c r="F185" s="2">
        <v>41687.392361111109</v>
      </c>
      <c r="G185" s="1">
        <v>0.13200000000000001</v>
      </c>
      <c r="I185" s="1">
        <v>0.30232900000000001</v>
      </c>
      <c r="K185" s="1"/>
      <c r="L185" s="1">
        <v>1062.6199999999999</v>
      </c>
    </row>
    <row r="186" spans="1:12" ht="12.75" x14ac:dyDescent="0.2">
      <c r="A186" s="2">
        <v>41685.243055555555</v>
      </c>
      <c r="B186" s="1">
        <v>0.13400000000000001</v>
      </c>
      <c r="F186" s="2">
        <v>41687.395833333336</v>
      </c>
      <c r="G186" s="1">
        <v>0.13200000000000001</v>
      </c>
      <c r="I186" s="1">
        <v>0.22275500000000001</v>
      </c>
      <c r="K186" s="1"/>
      <c r="L186" s="1">
        <v>1032.8900000000001</v>
      </c>
    </row>
    <row r="187" spans="1:12" ht="12.75" x14ac:dyDescent="0.2">
      <c r="A187" s="2">
        <v>41685.246527777781</v>
      </c>
      <c r="B187" s="1">
        <v>0.2</v>
      </c>
      <c r="F187" s="2">
        <v>41687.399305555555</v>
      </c>
      <c r="G187" s="1">
        <v>6.6000000000000003E-2</v>
      </c>
      <c r="I187" s="1">
        <v>0.183142</v>
      </c>
      <c r="K187" s="1"/>
      <c r="L187" s="1">
        <v>1059.79</v>
      </c>
    </row>
    <row r="188" spans="1:12" ht="12.75" x14ac:dyDescent="0.2">
      <c r="A188" s="2">
        <v>41685.25</v>
      </c>
      <c r="B188" s="1">
        <v>6.6000000000000003E-2</v>
      </c>
      <c r="F188" s="2">
        <v>41687.402777777781</v>
      </c>
      <c r="G188" s="1">
        <v>0.13400000000000001</v>
      </c>
      <c r="I188" s="1">
        <v>2.2814500000000001E-2</v>
      </c>
      <c r="K188" s="1"/>
      <c r="L188" s="1">
        <v>1036.9000000000001</v>
      </c>
    </row>
    <row r="189" spans="1:12" ht="12.75" x14ac:dyDescent="0.2">
      <c r="A189" s="2">
        <v>41685.253472222219</v>
      </c>
      <c r="B189" s="1">
        <v>0.13400000000000001</v>
      </c>
      <c r="F189" s="2">
        <v>41687.40625</v>
      </c>
      <c r="G189" s="1">
        <v>0.13400000000000001</v>
      </c>
      <c r="I189" s="1">
        <v>0.179983</v>
      </c>
      <c r="K189" s="1"/>
      <c r="L189" s="1">
        <v>1060.81</v>
      </c>
    </row>
    <row r="190" spans="1:12" ht="12.75" x14ac:dyDescent="0.2">
      <c r="A190" s="2">
        <v>41685.256944444445</v>
      </c>
      <c r="B190" s="1">
        <v>0.13400000000000001</v>
      </c>
      <c r="F190" s="2">
        <v>41687.409722222219</v>
      </c>
      <c r="G190" s="1">
        <v>6.8000000000000005E-2</v>
      </c>
      <c r="I190" s="1">
        <v>0.120902</v>
      </c>
      <c r="K190" s="1"/>
      <c r="L190" s="1">
        <v>1060.28</v>
      </c>
    </row>
    <row r="191" spans="1:12" ht="12.75" x14ac:dyDescent="0.2">
      <c r="A191" s="2">
        <v>41685.260416666664</v>
      </c>
      <c r="B191" s="1">
        <v>6.8000000000000005E-2</v>
      </c>
      <c r="F191" s="2">
        <v>41687.413194444445</v>
      </c>
      <c r="G191" s="1">
        <v>0.13400000000000001</v>
      </c>
      <c r="I191" s="1">
        <v>0.175621</v>
      </c>
      <c r="K191" s="1"/>
      <c r="L191" s="1">
        <v>1053.77</v>
      </c>
    </row>
    <row r="192" spans="1:12" ht="12.75" x14ac:dyDescent="0.2">
      <c r="A192" s="2">
        <v>41685.263888888891</v>
      </c>
      <c r="B192" s="1">
        <v>0.13200000000000001</v>
      </c>
      <c r="F192" s="2">
        <v>41687.416666666664</v>
      </c>
      <c r="G192" s="1">
        <v>0.13200000000000001</v>
      </c>
      <c r="I192" s="1">
        <v>2.59449E-2</v>
      </c>
      <c r="K192" s="1"/>
      <c r="L192" s="1">
        <v>1084.5</v>
      </c>
    </row>
    <row r="193" spans="1:12" ht="12.75" x14ac:dyDescent="0.2">
      <c r="A193" s="2">
        <v>41685.267361111109</v>
      </c>
      <c r="B193" s="1">
        <v>6.6000000000000003E-2</v>
      </c>
      <c r="F193" s="2">
        <v>41687.420138888891</v>
      </c>
      <c r="G193" s="1">
        <v>0.13400000000000001</v>
      </c>
      <c r="I193" s="1">
        <v>8.5580500000000004E-2</v>
      </c>
      <c r="K193" s="1"/>
      <c r="L193" s="1">
        <v>1089.3399999999999</v>
      </c>
    </row>
    <row r="194" spans="1:12" ht="12.75" x14ac:dyDescent="0.2">
      <c r="A194" s="2">
        <v>41685.270833333336</v>
      </c>
      <c r="B194" s="1">
        <v>0.13200000000000001</v>
      </c>
      <c r="F194" s="2">
        <v>41687.423611111109</v>
      </c>
      <c r="G194" s="1">
        <v>6.6000000000000003E-2</v>
      </c>
      <c r="I194" s="1">
        <v>3.1689599999999998E-2</v>
      </c>
      <c r="K194" s="1"/>
      <c r="L194" s="1">
        <v>1092.08</v>
      </c>
    </row>
    <row r="195" spans="1:12" ht="12.75" x14ac:dyDescent="0.2">
      <c r="A195" s="2">
        <v>41685.274305555555</v>
      </c>
      <c r="B195" s="1">
        <v>0.13600000000000001</v>
      </c>
      <c r="F195" s="2">
        <v>41687.427083333336</v>
      </c>
      <c r="G195" s="1">
        <v>0.13200000000000001</v>
      </c>
      <c r="I195" s="1">
        <v>0.14504700000000001</v>
      </c>
      <c r="K195" s="1"/>
      <c r="L195" s="1">
        <v>1073.6099999999999</v>
      </c>
    </row>
    <row r="196" spans="1:12" ht="12.75" x14ac:dyDescent="0.2">
      <c r="A196" s="2">
        <v>41685.277777777781</v>
      </c>
      <c r="B196" s="1">
        <v>6.6000000000000003E-2</v>
      </c>
      <c r="F196" s="2">
        <v>41687.430555555555</v>
      </c>
      <c r="G196" s="1">
        <v>0.13200000000000001</v>
      </c>
      <c r="I196" s="1">
        <v>2.8793300000000001E-2</v>
      </c>
      <c r="K196" s="1"/>
      <c r="L196" s="1">
        <v>1066.0899999999999</v>
      </c>
    </row>
    <row r="197" spans="1:12" ht="12.75" x14ac:dyDescent="0.2">
      <c r="A197" s="2">
        <v>41685.28125</v>
      </c>
      <c r="B197" s="1">
        <v>0.13200000000000001</v>
      </c>
      <c r="F197" s="2">
        <v>41687.434027777781</v>
      </c>
      <c r="G197" s="1">
        <v>6.8000000000000005E-2</v>
      </c>
      <c r="I197" s="1">
        <v>0.13982600000000001</v>
      </c>
      <c r="K197" s="1"/>
      <c r="L197" s="1">
        <v>1072.97</v>
      </c>
    </row>
    <row r="198" spans="1:12" ht="12.75" x14ac:dyDescent="0.2">
      <c r="A198" s="2">
        <v>41685.284722222219</v>
      </c>
      <c r="B198" s="1">
        <v>0.13400000000000001</v>
      </c>
      <c r="F198" s="2">
        <v>41687.4375</v>
      </c>
      <c r="G198" s="1">
        <v>0.13200000000000001</v>
      </c>
      <c r="I198" s="1">
        <v>0.108012</v>
      </c>
      <c r="K198" s="1"/>
      <c r="L198" s="1">
        <v>1085.54</v>
      </c>
    </row>
    <row r="199" spans="1:12" ht="12.75" x14ac:dyDescent="0.2">
      <c r="A199" s="2">
        <v>41685.288194444445</v>
      </c>
      <c r="B199" s="1">
        <v>0.13400000000000001</v>
      </c>
      <c r="F199" s="2">
        <v>41687.440972222219</v>
      </c>
      <c r="G199" s="1">
        <v>0.13400000000000001</v>
      </c>
      <c r="I199" s="1">
        <v>7.0955400000000002E-2</v>
      </c>
      <c r="K199" s="1"/>
      <c r="L199" s="1">
        <v>1093.6400000000001</v>
      </c>
    </row>
    <row r="200" spans="1:12" ht="12.75" x14ac:dyDescent="0.2">
      <c r="A200" s="2">
        <v>41685.291666666664</v>
      </c>
      <c r="B200" s="1">
        <v>6.6000000000000003E-2</v>
      </c>
      <c r="F200" s="2">
        <v>41687.444444444445</v>
      </c>
      <c r="G200" s="1">
        <v>0.2</v>
      </c>
      <c r="I200" s="1">
        <v>0.28665200000000002</v>
      </c>
      <c r="K200" s="1"/>
      <c r="L200" s="1">
        <v>1104.3399999999999</v>
      </c>
    </row>
    <row r="201" spans="1:12" ht="12.75" x14ac:dyDescent="0.2">
      <c r="A201" s="2">
        <v>41685.295138888891</v>
      </c>
      <c r="B201" s="1">
        <v>0.13400000000000001</v>
      </c>
      <c r="F201" s="2">
        <v>41687.447916666664</v>
      </c>
      <c r="G201" s="1">
        <v>0.13400000000000001</v>
      </c>
      <c r="I201" s="1">
        <v>0.16556100000000001</v>
      </c>
      <c r="K201" s="1"/>
      <c r="L201" s="1">
        <v>1129.73</v>
      </c>
    </row>
    <row r="202" spans="1:12" ht="12.75" x14ac:dyDescent="0.2">
      <c r="A202" s="2">
        <v>41685.298611111109</v>
      </c>
      <c r="B202" s="1">
        <v>0.13200000000000001</v>
      </c>
      <c r="F202" s="2">
        <v>41687.451388888891</v>
      </c>
      <c r="G202" s="1">
        <v>6.8000000000000005E-2</v>
      </c>
      <c r="I202" s="1">
        <v>0.228739</v>
      </c>
      <c r="K202" s="1"/>
      <c r="L202" s="1">
        <v>1133.45</v>
      </c>
    </row>
    <row r="203" spans="1:12" ht="12.75" x14ac:dyDescent="0.2">
      <c r="A203" s="2">
        <v>41685.302083333336</v>
      </c>
      <c r="B203" s="1">
        <v>6.6000000000000003E-2</v>
      </c>
      <c r="F203" s="2">
        <v>41687.454861111109</v>
      </c>
      <c r="G203" s="1">
        <v>0.13400000000000001</v>
      </c>
      <c r="I203" s="1">
        <v>0.11015800000000001</v>
      </c>
      <c r="K203" s="1"/>
      <c r="L203" s="1">
        <v>1172.5</v>
      </c>
    </row>
    <row r="204" spans="1:12" ht="12.75" x14ac:dyDescent="0.2">
      <c r="A204" s="2">
        <v>41685.305555555555</v>
      </c>
      <c r="B204" s="1">
        <v>0.13400000000000001</v>
      </c>
      <c r="F204" s="2">
        <v>41687.458333333336</v>
      </c>
      <c r="G204" s="1">
        <v>0.13200000000000001</v>
      </c>
      <c r="I204" s="1">
        <v>0.22336300000000001</v>
      </c>
      <c r="K204" s="1"/>
      <c r="L204" s="1">
        <v>1178.8499999999999</v>
      </c>
    </row>
    <row r="205" spans="1:12" ht="12.75" x14ac:dyDescent="0.2">
      <c r="A205" s="2">
        <v>41685.309027777781</v>
      </c>
      <c r="B205" s="1">
        <v>0.13400000000000001</v>
      </c>
      <c r="F205" s="2">
        <v>41687.461805555555</v>
      </c>
      <c r="G205" s="1">
        <v>0.13600000000000001</v>
      </c>
      <c r="I205" s="1">
        <v>5.0281900000000001E-3</v>
      </c>
      <c r="K205" s="1"/>
      <c r="L205" s="1">
        <v>1189.4000000000001</v>
      </c>
    </row>
    <row r="206" spans="1:12" ht="12.75" x14ac:dyDescent="0.2">
      <c r="A206" s="2">
        <v>41685.3125</v>
      </c>
      <c r="B206" s="1">
        <v>0.13400000000000001</v>
      </c>
      <c r="F206" s="2">
        <v>41687.465277777781</v>
      </c>
      <c r="G206" s="1">
        <v>6.8000000000000005E-2</v>
      </c>
      <c r="I206" s="1">
        <v>0.120244</v>
      </c>
      <c r="K206" s="1"/>
      <c r="L206" s="1">
        <v>1205.93</v>
      </c>
    </row>
    <row r="207" spans="1:12" ht="12.75" x14ac:dyDescent="0.2">
      <c r="A207" s="2">
        <v>41685.315972222219</v>
      </c>
      <c r="B207" s="1">
        <v>6.6000000000000003E-2</v>
      </c>
      <c r="F207" s="2">
        <v>41687.46875</v>
      </c>
      <c r="G207" s="1">
        <v>0.13400000000000001</v>
      </c>
      <c r="I207" s="1">
        <v>6.7488699999999999E-2</v>
      </c>
      <c r="K207" s="1"/>
      <c r="L207" s="1">
        <v>1212.46</v>
      </c>
    </row>
    <row r="208" spans="1:12" ht="12.75" x14ac:dyDescent="0.2">
      <c r="A208" s="2">
        <v>41685.319444444445</v>
      </c>
      <c r="B208" s="1">
        <v>0.13400000000000001</v>
      </c>
      <c r="F208" s="2">
        <v>41687.472222222219</v>
      </c>
      <c r="G208" s="1">
        <v>0.13400000000000001</v>
      </c>
      <c r="I208" s="1">
        <v>0.125781</v>
      </c>
      <c r="K208" s="1"/>
      <c r="L208" s="1">
        <v>1222.82</v>
      </c>
    </row>
    <row r="209" spans="1:12" ht="12.75" x14ac:dyDescent="0.2">
      <c r="A209" s="2">
        <v>41685.322916666664</v>
      </c>
      <c r="B209" s="1">
        <v>0.13200000000000001</v>
      </c>
      <c r="F209" s="2">
        <v>41687.475694444445</v>
      </c>
      <c r="G209" s="1">
        <v>6.6000000000000003E-2</v>
      </c>
      <c r="I209" s="1">
        <v>0.35300399999999998</v>
      </c>
      <c r="K209" s="1"/>
      <c r="L209" s="1">
        <v>1231.3699999999999</v>
      </c>
    </row>
    <row r="210" spans="1:12" ht="12.75" x14ac:dyDescent="0.2">
      <c r="A210" s="2">
        <v>41685.326388888891</v>
      </c>
      <c r="B210" s="1">
        <v>6.6000000000000003E-2</v>
      </c>
      <c r="F210" s="2">
        <v>41687.479166666664</v>
      </c>
      <c r="G210" s="1">
        <v>0.13400000000000001</v>
      </c>
      <c r="I210" s="1">
        <v>0.18760299999999999</v>
      </c>
      <c r="K210" s="1"/>
      <c r="L210" s="1">
        <v>1456.47</v>
      </c>
    </row>
    <row r="211" spans="1:12" ht="12.75" x14ac:dyDescent="0.2">
      <c r="A211" s="2">
        <v>41685.329861111109</v>
      </c>
      <c r="B211" s="1">
        <v>0.13400000000000001</v>
      </c>
      <c r="F211" s="2">
        <v>41687.482638888891</v>
      </c>
      <c r="G211" s="1">
        <v>6.6000000000000003E-2</v>
      </c>
      <c r="I211" s="1">
        <v>0.109738</v>
      </c>
      <c r="K211" s="1"/>
      <c r="L211" s="1">
        <v>1465.11</v>
      </c>
    </row>
    <row r="212" spans="1:12" ht="12.75" x14ac:dyDescent="0.2">
      <c r="A212" s="2">
        <v>41685.333333333336</v>
      </c>
      <c r="B212" s="1">
        <v>0.13400000000000001</v>
      </c>
      <c r="F212" s="2">
        <v>41687.486111111109</v>
      </c>
      <c r="G212" s="1">
        <v>0.13400000000000001</v>
      </c>
      <c r="I212" s="1">
        <v>0.118035</v>
      </c>
      <c r="K212" s="1"/>
      <c r="L212" s="1">
        <v>1445.59</v>
      </c>
    </row>
    <row r="213" spans="1:12" ht="12.75" x14ac:dyDescent="0.2">
      <c r="A213" s="2">
        <v>41685.336805555555</v>
      </c>
      <c r="B213" s="1">
        <v>0.13400000000000001</v>
      </c>
      <c r="F213" s="2">
        <v>41687.489583333336</v>
      </c>
      <c r="G213" s="1">
        <v>0.13200000000000001</v>
      </c>
      <c r="I213" s="1">
        <v>6.1802700000000002E-2</v>
      </c>
      <c r="K213" s="1"/>
      <c r="L213" s="1">
        <v>1444.66</v>
      </c>
    </row>
    <row r="214" spans="1:12" ht="12.75" x14ac:dyDescent="0.2">
      <c r="A214" s="2">
        <v>41685.340277777781</v>
      </c>
      <c r="B214" s="1">
        <v>6.8000000000000005E-2</v>
      </c>
      <c r="F214" s="2">
        <v>41687.493055555555</v>
      </c>
      <c r="G214" s="1">
        <v>0.13400000000000001</v>
      </c>
      <c r="I214" s="1">
        <v>0.11342099999999999</v>
      </c>
      <c r="K214" s="1"/>
      <c r="L214" s="1">
        <v>1456.06</v>
      </c>
    </row>
    <row r="215" spans="1:12" ht="12.75" x14ac:dyDescent="0.2">
      <c r="A215" s="2">
        <v>41685.34375</v>
      </c>
      <c r="B215" s="1">
        <v>0.13400000000000001</v>
      </c>
      <c r="F215" s="2">
        <v>41687.496527777781</v>
      </c>
      <c r="G215" s="1">
        <v>0.13200000000000001</v>
      </c>
      <c r="I215" s="1">
        <v>0.12475700000000001</v>
      </c>
      <c r="K215" s="1"/>
      <c r="L215" s="1">
        <v>1424.52</v>
      </c>
    </row>
    <row r="216" spans="1:12" ht="12.75" x14ac:dyDescent="0.2">
      <c r="A216" s="2">
        <v>41685.347222222219</v>
      </c>
      <c r="B216" s="1">
        <v>6.8000000000000005E-2</v>
      </c>
      <c r="F216" s="2">
        <v>41687.5</v>
      </c>
      <c r="G216" s="1">
        <v>6.8000000000000005E-2</v>
      </c>
      <c r="I216" s="1">
        <v>0.30047200000000002</v>
      </c>
      <c r="K216" s="1"/>
      <c r="L216" s="1">
        <v>1407.71</v>
      </c>
    </row>
    <row r="217" spans="1:12" ht="12.75" x14ac:dyDescent="0.2">
      <c r="A217" s="2">
        <v>41685.350694444445</v>
      </c>
      <c r="B217" s="1">
        <v>0.13200000000000001</v>
      </c>
      <c r="F217" s="2">
        <v>41687.503472222219</v>
      </c>
      <c r="G217" s="1">
        <v>0.13400000000000001</v>
      </c>
      <c r="I217" s="3">
        <v>9.3583899999999998E-2</v>
      </c>
      <c r="K217" s="1"/>
      <c r="L217" s="1">
        <v>1346.4</v>
      </c>
    </row>
    <row r="218" spans="1:12" ht="12.75" x14ac:dyDescent="0.2">
      <c r="A218" s="2">
        <v>41685.354166666664</v>
      </c>
      <c r="B218" s="1">
        <v>0.13400000000000001</v>
      </c>
      <c r="F218" s="2">
        <v>41687.506944444445</v>
      </c>
      <c r="G218" s="1">
        <v>0.13200000000000001</v>
      </c>
      <c r="I218" s="1">
        <v>2.86006E-2</v>
      </c>
      <c r="K218" s="1"/>
      <c r="L218" s="1">
        <v>1310.52</v>
      </c>
    </row>
    <row r="219" spans="1:12" ht="12.75" x14ac:dyDescent="0.2">
      <c r="A219" s="2">
        <v>41685.357638888891</v>
      </c>
      <c r="B219" s="1">
        <v>0.13400000000000001</v>
      </c>
      <c r="F219" s="2">
        <v>41687.510416666664</v>
      </c>
      <c r="G219" s="1">
        <v>0.13400000000000001</v>
      </c>
      <c r="I219" s="1">
        <v>0.180146</v>
      </c>
      <c r="K219" s="1"/>
      <c r="L219" s="1">
        <v>1182.3399999999999</v>
      </c>
    </row>
    <row r="220" spans="1:12" ht="12.75" x14ac:dyDescent="0.2">
      <c r="A220" s="2">
        <v>41685.361111111109</v>
      </c>
      <c r="B220" s="1">
        <v>6.6000000000000003E-2</v>
      </c>
      <c r="F220" s="2">
        <v>41687.513888888891</v>
      </c>
      <c r="G220" s="1">
        <v>6.6000000000000003E-2</v>
      </c>
      <c r="I220" s="1">
        <v>4.6050099999999997E-2</v>
      </c>
      <c r="K220" s="1"/>
      <c r="L220" s="1">
        <v>1073.68</v>
      </c>
    </row>
    <row r="221" spans="1:12" ht="12.75" x14ac:dyDescent="0.2">
      <c r="A221" s="2">
        <v>41685.364583333336</v>
      </c>
      <c r="B221" s="1">
        <v>0.13400000000000001</v>
      </c>
      <c r="F221" s="2">
        <v>41687.517361111109</v>
      </c>
      <c r="G221" s="1">
        <v>0.13400000000000001</v>
      </c>
      <c r="I221" s="1">
        <v>0.42565900000000001</v>
      </c>
      <c r="K221" s="1"/>
      <c r="L221" s="1">
        <v>921.96600000000001</v>
      </c>
    </row>
    <row r="222" spans="1:12" ht="12.75" x14ac:dyDescent="0.2">
      <c r="A222" s="2">
        <v>41685.368055555555</v>
      </c>
      <c r="B222" s="1">
        <v>0.13400000000000001</v>
      </c>
      <c r="F222" s="2">
        <v>41687.520833333336</v>
      </c>
      <c r="G222" s="1">
        <v>0.13400000000000001</v>
      </c>
      <c r="I222" s="1">
        <v>0.29955399999999999</v>
      </c>
      <c r="K222" s="1"/>
      <c r="L222" s="1">
        <v>873.79399999999998</v>
      </c>
    </row>
    <row r="223" spans="1:12" ht="12.75" x14ac:dyDescent="0.2">
      <c r="A223" s="2">
        <v>41685.371527777781</v>
      </c>
      <c r="B223" s="1">
        <v>0.13400000000000001</v>
      </c>
      <c r="F223" s="2">
        <v>41687.524305555555</v>
      </c>
      <c r="G223" s="1">
        <v>6.6000000000000003E-2</v>
      </c>
      <c r="I223" s="1">
        <v>0.25070399999999998</v>
      </c>
      <c r="K223" s="1"/>
      <c r="L223" s="1">
        <v>798.53800000000001</v>
      </c>
    </row>
    <row r="224" spans="1:12" ht="12.75" x14ac:dyDescent="0.2">
      <c r="A224" s="2">
        <v>41685.375</v>
      </c>
      <c r="B224" s="1">
        <v>6.6000000000000003E-2</v>
      </c>
      <c r="F224" s="2">
        <v>41687.527777777781</v>
      </c>
      <c r="G224" s="1">
        <v>0.13200000000000001</v>
      </c>
      <c r="I224" s="1">
        <v>3.68618E-2</v>
      </c>
      <c r="K224" s="1"/>
      <c r="L224" s="1">
        <v>805.42399999999998</v>
      </c>
    </row>
    <row r="225" spans="1:12" ht="12.75" x14ac:dyDescent="0.2">
      <c r="A225" s="2">
        <v>41685.378472222219</v>
      </c>
      <c r="B225" s="1">
        <v>0.13200000000000001</v>
      </c>
      <c r="F225" s="2">
        <v>41687.53125</v>
      </c>
      <c r="G225" s="1">
        <v>0.13400000000000001</v>
      </c>
      <c r="I225" s="1">
        <v>7.6902999999999997E-3</v>
      </c>
      <c r="K225" s="1"/>
      <c r="L225" s="1">
        <v>822.16499999999996</v>
      </c>
    </row>
    <row r="226" spans="1:12" ht="12.75" x14ac:dyDescent="0.2">
      <c r="A226" s="2">
        <v>41685.381944444445</v>
      </c>
      <c r="B226" s="1">
        <v>0.13400000000000001</v>
      </c>
      <c r="F226" s="2">
        <v>41687.534722222219</v>
      </c>
      <c r="G226" s="1">
        <v>0.13400000000000001</v>
      </c>
      <c r="I226" s="1">
        <v>0.20185800000000001</v>
      </c>
      <c r="K226" s="1"/>
      <c r="L226" s="1">
        <v>765.54300000000001</v>
      </c>
    </row>
    <row r="227" spans="1:12" ht="12.75" x14ac:dyDescent="0.2">
      <c r="A227" s="2">
        <v>41685.385416666664</v>
      </c>
      <c r="B227" s="1">
        <v>6.6000000000000003E-2</v>
      </c>
      <c r="F227" s="2">
        <v>41687.538194444445</v>
      </c>
      <c r="G227" s="1">
        <v>0.13400000000000001</v>
      </c>
      <c r="I227" s="1">
        <v>0.17411499999999999</v>
      </c>
      <c r="K227" s="1"/>
      <c r="L227" s="1">
        <v>753.45799999999997</v>
      </c>
    </row>
    <row r="228" spans="1:12" ht="12.75" x14ac:dyDescent="0.2">
      <c r="A228" s="2">
        <v>41685.388888888891</v>
      </c>
      <c r="B228" s="1">
        <v>0.13400000000000001</v>
      </c>
      <c r="F228" s="2">
        <v>41687.541666666664</v>
      </c>
      <c r="G228" s="1">
        <v>6.8000000000000005E-2</v>
      </c>
      <c r="I228" s="1">
        <v>0.37365799999999999</v>
      </c>
      <c r="K228" s="1"/>
      <c r="L228" s="1">
        <v>658.17399999999998</v>
      </c>
    </row>
    <row r="229" spans="1:12" ht="12.75" x14ac:dyDescent="0.2">
      <c r="A229" s="2">
        <v>41685.392361111109</v>
      </c>
      <c r="B229" s="1">
        <v>0.13400000000000001</v>
      </c>
      <c r="F229" s="2">
        <v>41687.545138888891</v>
      </c>
      <c r="G229" s="1">
        <v>0.13400000000000001</v>
      </c>
      <c r="I229" s="1">
        <v>0.288244</v>
      </c>
      <c r="K229" s="1"/>
      <c r="L229" s="1">
        <v>591.80200000000002</v>
      </c>
    </row>
    <row r="230" spans="1:12" ht="12.75" x14ac:dyDescent="0.2">
      <c r="A230" s="2">
        <v>41685.395833333336</v>
      </c>
      <c r="B230" s="1">
        <v>0.13400000000000001</v>
      </c>
      <c r="F230" s="2">
        <v>41687.548611111109</v>
      </c>
      <c r="G230" s="1">
        <v>0.13400000000000001</v>
      </c>
      <c r="I230" s="1">
        <v>0.30522899999999997</v>
      </c>
      <c r="K230" s="1"/>
      <c r="L230" s="1">
        <v>451.87099999999998</v>
      </c>
    </row>
    <row r="231" spans="1:12" ht="12.75" x14ac:dyDescent="0.2">
      <c r="A231" s="2">
        <v>41685.399305555555</v>
      </c>
      <c r="B231" s="1">
        <v>6.6000000000000003E-2</v>
      </c>
      <c r="F231" s="2">
        <v>41687.552083333336</v>
      </c>
      <c r="G231" s="1">
        <v>0.13400000000000001</v>
      </c>
      <c r="I231" s="1">
        <v>0.11286599999999999</v>
      </c>
      <c r="K231" s="1"/>
      <c r="L231" s="1">
        <v>456.161</v>
      </c>
    </row>
    <row r="232" spans="1:12" ht="12.75" x14ac:dyDescent="0.2">
      <c r="A232" s="2">
        <v>41685.402777777781</v>
      </c>
      <c r="B232" s="1">
        <v>0.13400000000000001</v>
      </c>
      <c r="F232" s="2">
        <v>41687.555555555555</v>
      </c>
      <c r="G232" s="1">
        <v>0.13400000000000001</v>
      </c>
      <c r="I232" s="1">
        <v>5.5314799999999997E-2</v>
      </c>
      <c r="K232" s="1"/>
      <c r="L232" s="1">
        <v>462.88400000000001</v>
      </c>
    </row>
    <row r="233" spans="1:12" ht="12.75" x14ac:dyDescent="0.2">
      <c r="A233" s="2">
        <v>41685.40625</v>
      </c>
      <c r="B233" s="1">
        <v>0.13400000000000001</v>
      </c>
      <c r="F233" s="2">
        <v>41687.559027777781</v>
      </c>
      <c r="G233" s="1">
        <v>6.6000000000000003E-2</v>
      </c>
      <c r="I233" s="1">
        <v>0.12775</v>
      </c>
      <c r="K233" s="1"/>
      <c r="L233" s="1">
        <v>440.93700000000001</v>
      </c>
    </row>
    <row r="234" spans="1:12" ht="12.75" x14ac:dyDescent="0.2">
      <c r="A234" s="2">
        <v>41685.409722222219</v>
      </c>
      <c r="B234" s="1">
        <v>0.13200000000000001</v>
      </c>
      <c r="F234" s="2">
        <v>41687.5625</v>
      </c>
      <c r="G234" s="1">
        <v>0.13200000000000001</v>
      </c>
      <c r="I234" s="1">
        <v>2.8031E-2</v>
      </c>
      <c r="K234" s="1"/>
      <c r="L234" s="1">
        <v>426.81099999999998</v>
      </c>
    </row>
    <row r="235" spans="1:12" ht="12.75" x14ac:dyDescent="0.2">
      <c r="A235" s="2">
        <v>41685.413194444445</v>
      </c>
      <c r="B235" s="1">
        <v>0.13400000000000001</v>
      </c>
      <c r="F235" s="2">
        <v>41687.565972222219</v>
      </c>
      <c r="G235" s="1">
        <v>6.8000000000000005E-2</v>
      </c>
      <c r="I235" s="1">
        <v>0.21684200000000001</v>
      </c>
      <c r="K235" s="1"/>
      <c r="L235" s="1">
        <v>399.55399999999997</v>
      </c>
    </row>
    <row r="236" spans="1:12" ht="12.75" x14ac:dyDescent="0.2">
      <c r="A236" s="2">
        <v>41685.416666666664</v>
      </c>
      <c r="B236" s="1">
        <v>6.8000000000000005E-2</v>
      </c>
      <c r="F236" s="2">
        <v>41687.569444444445</v>
      </c>
      <c r="G236" s="1">
        <v>0.13400000000000001</v>
      </c>
      <c r="I236" s="1">
        <v>8.1649299999999994E-2</v>
      </c>
      <c r="K236" s="1"/>
      <c r="L236" s="1">
        <v>405.589</v>
      </c>
    </row>
    <row r="237" spans="1:12" ht="12.75" x14ac:dyDescent="0.2">
      <c r="A237" s="2">
        <v>41685.420138888891</v>
      </c>
      <c r="B237" s="1">
        <v>0.13400000000000001</v>
      </c>
      <c r="F237" s="2">
        <v>41687.572916666664</v>
      </c>
      <c r="G237" s="1">
        <v>0.13200000000000001</v>
      </c>
      <c r="I237" s="1">
        <v>5.7360300000000003E-2</v>
      </c>
      <c r="K237" s="1"/>
      <c r="L237" s="1">
        <v>415.56700000000001</v>
      </c>
    </row>
    <row r="238" spans="1:12" ht="12.75" x14ac:dyDescent="0.2">
      <c r="A238" s="2">
        <v>41685.423611111109</v>
      </c>
      <c r="B238" s="1">
        <v>0.13200000000000001</v>
      </c>
      <c r="F238" s="2">
        <v>41687.576388888891</v>
      </c>
      <c r="G238" s="1">
        <v>0.13400000000000001</v>
      </c>
      <c r="I238" s="1">
        <v>0.112391</v>
      </c>
      <c r="K238" s="1"/>
      <c r="L238" s="1">
        <v>462.56900000000002</v>
      </c>
    </row>
    <row r="239" spans="1:12" ht="12.75" x14ac:dyDescent="0.2">
      <c r="A239" s="2">
        <v>41685.427083333336</v>
      </c>
      <c r="B239" s="1">
        <v>6.6000000000000003E-2</v>
      </c>
      <c r="F239" s="2">
        <v>41687.579861111109</v>
      </c>
      <c r="G239" s="1">
        <v>0.20200000000000001</v>
      </c>
      <c r="I239" s="1">
        <v>8.0280699999999997E-2</v>
      </c>
      <c r="K239" s="1"/>
      <c r="L239" s="1">
        <v>479.33699999999999</v>
      </c>
    </row>
    <row r="240" spans="1:12" ht="12.75" x14ac:dyDescent="0.2">
      <c r="A240" s="2">
        <v>41685.430555555555</v>
      </c>
      <c r="B240" s="1">
        <v>0.13400000000000001</v>
      </c>
      <c r="F240" s="2">
        <v>41687.583333333336</v>
      </c>
      <c r="G240" s="1">
        <v>6.6000000000000003E-2</v>
      </c>
      <c r="I240" s="1">
        <v>6.3568399999999999E-3</v>
      </c>
      <c r="K240" s="1"/>
      <c r="L240" s="1">
        <v>470.01</v>
      </c>
    </row>
    <row r="241" spans="1:12" ht="12.75" x14ac:dyDescent="0.2">
      <c r="A241" s="2">
        <v>41685.434027777781</v>
      </c>
      <c r="B241" s="1">
        <v>0.13400000000000001</v>
      </c>
      <c r="F241" s="2">
        <v>41687.586805555555</v>
      </c>
      <c r="G241" s="1">
        <v>0.2</v>
      </c>
      <c r="I241" s="1">
        <v>8.1699099999999997E-2</v>
      </c>
      <c r="K241" s="1"/>
      <c r="L241" s="1">
        <v>469.79599999999999</v>
      </c>
    </row>
    <row r="242" spans="1:12" ht="12.75" x14ac:dyDescent="0.2">
      <c r="A242" s="2">
        <v>41685.4375</v>
      </c>
      <c r="B242" s="1">
        <v>6.6000000000000003E-2</v>
      </c>
      <c r="F242" s="2">
        <v>41687.590277777781</v>
      </c>
      <c r="G242" s="1">
        <v>0.2</v>
      </c>
      <c r="I242" s="1">
        <v>2.1639200000000001E-2</v>
      </c>
      <c r="K242" s="1"/>
      <c r="L242" s="1">
        <v>460.53699999999998</v>
      </c>
    </row>
    <row r="243" spans="1:12" ht="12.75" x14ac:dyDescent="0.2">
      <c r="A243" s="2">
        <v>41685.440972222219</v>
      </c>
      <c r="B243" s="1">
        <v>0.13200000000000001</v>
      </c>
      <c r="F243" s="2">
        <v>41687.59375</v>
      </c>
      <c r="G243" s="1">
        <v>6.6000000000000003E-2</v>
      </c>
      <c r="I243" s="1">
        <v>0.15851699999999999</v>
      </c>
      <c r="K243" s="1"/>
      <c r="L243" s="1">
        <v>472.34500000000003</v>
      </c>
    </row>
    <row r="244" spans="1:12" ht="12.75" x14ac:dyDescent="0.2">
      <c r="A244" s="2">
        <v>41685.444444444445</v>
      </c>
      <c r="B244" s="1">
        <v>0.13200000000000001</v>
      </c>
      <c r="F244" s="2">
        <v>41687.597222222219</v>
      </c>
      <c r="G244" s="1">
        <v>0.13400000000000001</v>
      </c>
      <c r="I244" s="1">
        <v>8.7978299999999995E-2</v>
      </c>
      <c r="K244" s="1"/>
      <c r="L244" s="1">
        <v>471.01</v>
      </c>
    </row>
    <row r="245" spans="1:12" ht="12.75" x14ac:dyDescent="0.2">
      <c r="A245" s="2">
        <v>41685.447916666664</v>
      </c>
      <c r="B245" s="1">
        <v>0.13400000000000001</v>
      </c>
      <c r="F245" s="2">
        <v>41687.600694444445</v>
      </c>
      <c r="G245" s="1">
        <v>0.13400000000000001</v>
      </c>
      <c r="I245" s="1">
        <v>0.22809699999999999</v>
      </c>
      <c r="K245" s="1"/>
      <c r="L245" s="1">
        <v>475.04899999999998</v>
      </c>
    </row>
    <row r="246" spans="1:12" ht="12.75" x14ac:dyDescent="0.2">
      <c r="A246" s="2">
        <v>41685.451388888891</v>
      </c>
      <c r="B246" s="1">
        <v>0.13400000000000001</v>
      </c>
      <c r="F246" s="2">
        <v>41687.604166666664</v>
      </c>
      <c r="G246" s="1">
        <v>0.13200000000000001</v>
      </c>
      <c r="I246" s="1">
        <v>7.5485999999999998E-2</v>
      </c>
      <c r="K246" s="1"/>
      <c r="L246" s="1">
        <v>482.80900000000003</v>
      </c>
    </row>
    <row r="247" spans="1:12" ht="12.75" x14ac:dyDescent="0.2">
      <c r="A247" s="2">
        <v>41685.454861111109</v>
      </c>
      <c r="B247" s="1">
        <v>0.13200000000000001</v>
      </c>
      <c r="F247" s="2">
        <v>41687.607638888891</v>
      </c>
      <c r="G247" s="1">
        <v>0.13400000000000001</v>
      </c>
      <c r="I247" s="1">
        <v>0.224689</v>
      </c>
      <c r="K247" s="1"/>
      <c r="L247" s="1">
        <v>486.52499999999998</v>
      </c>
    </row>
    <row r="248" spans="1:12" ht="12.75" x14ac:dyDescent="0.2">
      <c r="A248" s="2">
        <v>41685.458333333336</v>
      </c>
      <c r="B248" s="1">
        <v>6.8000000000000005E-2</v>
      </c>
      <c r="F248" s="2">
        <v>41687.611111111109</v>
      </c>
      <c r="G248" s="1">
        <v>6.6000000000000003E-2</v>
      </c>
      <c r="I248" s="1">
        <v>2.8285299999999999E-2</v>
      </c>
      <c r="K248" s="1"/>
      <c r="L248" s="1">
        <v>491.36399999999998</v>
      </c>
    </row>
    <row r="249" spans="1:12" ht="12.75" x14ac:dyDescent="0.2">
      <c r="A249" s="2">
        <v>41685.461805555555</v>
      </c>
      <c r="B249" s="1">
        <v>0.13200000000000001</v>
      </c>
      <c r="F249" s="2">
        <v>41687.614583333336</v>
      </c>
      <c r="G249" s="1">
        <v>0.13400000000000001</v>
      </c>
      <c r="I249" s="1">
        <v>0.14053399999999999</v>
      </c>
      <c r="K249" s="1"/>
      <c r="L249" s="1">
        <v>498.851</v>
      </c>
    </row>
    <row r="250" spans="1:12" ht="12.75" x14ac:dyDescent="0.2">
      <c r="A250" s="2">
        <v>41685.465277777781</v>
      </c>
      <c r="B250" s="1">
        <v>0.13200000000000001</v>
      </c>
      <c r="F250" s="2">
        <v>41687.618055555555</v>
      </c>
      <c r="G250" s="1">
        <v>0.20200000000000001</v>
      </c>
      <c r="I250" s="1">
        <v>0.36621300000000001</v>
      </c>
      <c r="K250" s="1"/>
      <c r="L250" s="1">
        <v>484.303</v>
      </c>
    </row>
    <row r="251" spans="1:12" ht="12.75" x14ac:dyDescent="0.2">
      <c r="A251" s="2">
        <v>41685.46875</v>
      </c>
      <c r="B251" s="1">
        <v>0.13400000000000001</v>
      </c>
      <c r="F251" s="2">
        <v>41687.621527777781</v>
      </c>
      <c r="G251" s="1">
        <v>0.13400000000000001</v>
      </c>
      <c r="I251" s="1">
        <v>0.18288499999999999</v>
      </c>
      <c r="K251" s="1"/>
      <c r="L251" s="1">
        <v>483.05700000000002</v>
      </c>
    </row>
    <row r="252" spans="1:12" ht="12.75" x14ac:dyDescent="0.2">
      <c r="A252" s="2">
        <v>41685.472222222219</v>
      </c>
      <c r="B252" s="1">
        <v>6.6000000000000003E-2</v>
      </c>
      <c r="F252" s="2">
        <v>41687.625</v>
      </c>
      <c r="G252" s="1">
        <v>0.13200000000000001</v>
      </c>
      <c r="I252" s="1">
        <v>0.31441400000000003</v>
      </c>
      <c r="K252" s="1"/>
      <c r="L252" s="1">
        <v>485.04599999999999</v>
      </c>
    </row>
    <row r="253" spans="1:12" ht="12.75" x14ac:dyDescent="0.2">
      <c r="A253" s="2">
        <v>41685.475694444445</v>
      </c>
      <c r="B253" s="1">
        <v>0.13400000000000001</v>
      </c>
      <c r="F253" s="2">
        <v>41687.628472222219</v>
      </c>
      <c r="G253" s="1">
        <v>0.13400000000000001</v>
      </c>
      <c r="I253" s="1">
        <v>0.101413</v>
      </c>
      <c r="K253" s="1"/>
      <c r="L253" s="1">
        <v>493.52600000000001</v>
      </c>
    </row>
    <row r="254" spans="1:12" ht="12.75" x14ac:dyDescent="0.2">
      <c r="A254" s="2">
        <v>41685.479166666664</v>
      </c>
      <c r="B254" s="1">
        <v>6.6000000000000003E-2</v>
      </c>
      <c r="F254" s="2">
        <v>41687.631944444445</v>
      </c>
      <c r="G254" s="1">
        <v>0.13400000000000001</v>
      </c>
      <c r="I254" s="1">
        <v>6.4247499999999999E-2</v>
      </c>
      <c r="K254" s="1"/>
      <c r="L254" s="1">
        <v>488.19799999999998</v>
      </c>
    </row>
    <row r="255" spans="1:12" ht="12.75" x14ac:dyDescent="0.2">
      <c r="A255" s="2">
        <v>41685.482638888891</v>
      </c>
      <c r="B255" s="1">
        <v>0.13200000000000001</v>
      </c>
      <c r="F255" s="2">
        <v>41687.635416666664</v>
      </c>
      <c r="G255" s="1">
        <v>6.6000000000000003E-2</v>
      </c>
      <c r="I255" s="1">
        <v>0.122639</v>
      </c>
      <c r="K255" s="1"/>
      <c r="L255" s="1">
        <v>494.22</v>
      </c>
    </row>
    <row r="256" spans="1:12" ht="12.75" x14ac:dyDescent="0.2">
      <c r="A256" s="2">
        <v>41685.486111111109</v>
      </c>
      <c r="B256" s="1">
        <v>0.13600000000000001</v>
      </c>
      <c r="F256" s="2">
        <v>41687.638888888891</v>
      </c>
      <c r="G256" s="1">
        <v>0.13400000000000001</v>
      </c>
      <c r="I256" s="1">
        <v>6.8385000000000001E-2</v>
      </c>
      <c r="K256" s="1"/>
      <c r="L256" s="1">
        <v>508.55200000000002</v>
      </c>
    </row>
    <row r="257" spans="1:12" ht="12.75" x14ac:dyDescent="0.2">
      <c r="A257" s="2">
        <v>41685.489583333336</v>
      </c>
      <c r="B257" s="1">
        <v>0.13400000000000001</v>
      </c>
      <c r="F257" s="2">
        <v>41687.642361111109</v>
      </c>
      <c r="G257" s="1">
        <v>0.13200000000000001</v>
      </c>
      <c r="I257" s="1">
        <v>0.14608399999999999</v>
      </c>
      <c r="K257" s="1"/>
      <c r="L257" s="1">
        <v>515.74400000000003</v>
      </c>
    </row>
    <row r="258" spans="1:12" ht="12.75" x14ac:dyDescent="0.2">
      <c r="A258" s="2">
        <v>41685.493055555555</v>
      </c>
      <c r="B258" s="1">
        <v>6.8000000000000005E-2</v>
      </c>
      <c r="F258" s="2">
        <v>41687.645833333336</v>
      </c>
      <c r="G258" s="1">
        <v>6.6000000000000003E-2</v>
      </c>
      <c r="I258" s="1">
        <v>1.7501200000000001E-2</v>
      </c>
      <c r="K258" s="1"/>
      <c r="L258" s="1">
        <v>505.88400000000001</v>
      </c>
    </row>
    <row r="259" spans="1:12" ht="12.75" x14ac:dyDescent="0.2">
      <c r="A259" s="2">
        <v>41685.496527777781</v>
      </c>
      <c r="B259" s="1">
        <v>0.13200000000000001</v>
      </c>
      <c r="F259" s="2">
        <v>41687.649305555555</v>
      </c>
      <c r="G259" s="1">
        <v>0.13200000000000001</v>
      </c>
      <c r="I259" s="1">
        <v>0.29398099999999999</v>
      </c>
      <c r="K259" s="1"/>
      <c r="L259" s="1">
        <v>484.18400000000003</v>
      </c>
    </row>
    <row r="260" spans="1:12" ht="12.75" x14ac:dyDescent="0.2">
      <c r="A260" s="2">
        <v>41685.5</v>
      </c>
      <c r="B260" s="1">
        <v>0.13200000000000001</v>
      </c>
      <c r="F260" s="2">
        <v>41687.652777777781</v>
      </c>
      <c r="G260" s="1">
        <v>0.13200000000000001</v>
      </c>
      <c r="I260" s="1">
        <v>0.117009</v>
      </c>
      <c r="K260" s="1"/>
      <c r="L260" s="1">
        <v>472.86200000000002</v>
      </c>
    </row>
    <row r="261" spans="1:12" ht="12.75" x14ac:dyDescent="0.2">
      <c r="A261" s="2">
        <v>41685.503472222219</v>
      </c>
      <c r="B261" s="1">
        <v>0.13400000000000001</v>
      </c>
      <c r="F261" s="2">
        <v>41687.65625</v>
      </c>
      <c r="G261" s="1">
        <v>0.13400000000000001</v>
      </c>
      <c r="I261" s="1">
        <v>0.12450799999999999</v>
      </c>
      <c r="K261" s="1"/>
      <c r="L261" s="1">
        <v>477.71</v>
      </c>
    </row>
    <row r="262" spans="1:12" ht="12.75" x14ac:dyDescent="0.2">
      <c r="A262" s="2">
        <v>41685.506944444445</v>
      </c>
      <c r="B262" s="1">
        <v>0.13400000000000001</v>
      </c>
      <c r="F262" s="2">
        <v>41687.659722222219</v>
      </c>
      <c r="G262" s="1">
        <v>0.20200000000000001</v>
      </c>
      <c r="I262" s="1">
        <v>0.21127099999999999</v>
      </c>
      <c r="K262" s="1"/>
      <c r="L262" s="1">
        <v>479.15300000000002</v>
      </c>
    </row>
    <row r="263" spans="1:12" ht="12.75" x14ac:dyDescent="0.2">
      <c r="A263" s="2">
        <v>41685.510416666664</v>
      </c>
      <c r="B263" s="1">
        <v>0.13200000000000001</v>
      </c>
      <c r="F263" s="2">
        <v>41687.663194444445</v>
      </c>
      <c r="G263" s="1">
        <v>0.2</v>
      </c>
      <c r="I263" s="1">
        <v>4.9091200000000002E-2</v>
      </c>
      <c r="K263" s="1"/>
      <c r="L263" s="1">
        <v>478.15800000000002</v>
      </c>
    </row>
    <row r="264" spans="1:12" ht="12.75" x14ac:dyDescent="0.2">
      <c r="A264" s="2">
        <v>41685.513888888891</v>
      </c>
      <c r="B264" s="1">
        <v>6.6000000000000003E-2</v>
      </c>
      <c r="F264" s="2">
        <v>41687.666666666664</v>
      </c>
      <c r="G264" s="1">
        <v>0.13200000000000001</v>
      </c>
      <c r="I264" s="1">
        <v>5.9249700000000002E-2</v>
      </c>
      <c r="K264" s="1"/>
      <c r="L264" s="1">
        <v>476.05700000000002</v>
      </c>
    </row>
    <row r="265" spans="1:12" ht="12.75" x14ac:dyDescent="0.2">
      <c r="A265" s="2">
        <v>41685.517361111109</v>
      </c>
      <c r="B265" s="1">
        <v>0.13400000000000001</v>
      </c>
      <c r="F265" s="2">
        <v>41687.670138888891</v>
      </c>
      <c r="G265" s="1">
        <v>0.13400000000000001</v>
      </c>
      <c r="I265" s="1">
        <v>0.216756</v>
      </c>
      <c r="K265" s="1"/>
      <c r="L265" s="1">
        <v>465.2</v>
      </c>
    </row>
    <row r="266" spans="1:12" ht="12.75" x14ac:dyDescent="0.2">
      <c r="A266" s="2">
        <v>41685.520833333336</v>
      </c>
      <c r="B266" s="1">
        <v>0.13200000000000001</v>
      </c>
      <c r="F266" s="2">
        <v>41687.673611111109</v>
      </c>
      <c r="G266" s="1">
        <v>6.6000000000000003E-2</v>
      </c>
      <c r="I266" s="1">
        <v>4.79903E-2</v>
      </c>
      <c r="K266" s="1"/>
      <c r="L266" s="1">
        <v>456.04199999999997</v>
      </c>
    </row>
    <row r="267" spans="1:12" ht="12.75" x14ac:dyDescent="0.2">
      <c r="A267" s="2">
        <v>41685.524305555555</v>
      </c>
      <c r="B267" s="1">
        <v>0.13400000000000001</v>
      </c>
      <c r="F267" s="2">
        <v>41687.677083333336</v>
      </c>
      <c r="G267" s="1">
        <v>0.13400000000000001</v>
      </c>
      <c r="I267" s="1">
        <v>0.13561300000000001</v>
      </c>
      <c r="K267" s="1"/>
      <c r="L267" s="1">
        <v>462.13600000000002</v>
      </c>
    </row>
    <row r="268" spans="1:12" ht="12.75" x14ac:dyDescent="0.2">
      <c r="A268" s="2">
        <v>41685.527777777781</v>
      </c>
      <c r="B268" s="1">
        <v>0.13400000000000001</v>
      </c>
      <c r="F268" s="2">
        <v>41687.680555555555</v>
      </c>
      <c r="G268" s="1">
        <v>0.13600000000000001</v>
      </c>
      <c r="I268" s="1">
        <v>4.7921699999999998E-2</v>
      </c>
      <c r="K268" s="1"/>
      <c r="L268" s="1">
        <v>488.18900000000002</v>
      </c>
    </row>
    <row r="269" spans="1:12" ht="12.75" x14ac:dyDescent="0.2">
      <c r="A269" s="2">
        <v>41685.53125</v>
      </c>
      <c r="B269" s="1">
        <v>6.6000000000000003E-2</v>
      </c>
      <c r="F269" s="2">
        <v>41687.684027777781</v>
      </c>
      <c r="G269" s="1">
        <v>6.6000000000000003E-2</v>
      </c>
      <c r="I269" s="1">
        <v>9.5809699999999998E-2</v>
      </c>
      <c r="K269" s="1"/>
      <c r="L269" s="1">
        <v>482.21100000000001</v>
      </c>
    </row>
    <row r="270" spans="1:12" ht="12.75" x14ac:dyDescent="0.2">
      <c r="A270" s="2">
        <v>41685.534722222219</v>
      </c>
      <c r="B270" s="1">
        <v>0.13400000000000001</v>
      </c>
      <c r="F270" s="2">
        <v>41687.6875</v>
      </c>
      <c r="G270" s="1">
        <v>0.13400000000000001</v>
      </c>
      <c r="I270" s="1">
        <v>0.29663400000000001</v>
      </c>
      <c r="K270" s="1"/>
      <c r="L270" s="1">
        <v>475.84199999999998</v>
      </c>
    </row>
    <row r="271" spans="1:12" ht="12.75" x14ac:dyDescent="0.2">
      <c r="A271" s="2">
        <v>41685.538194444445</v>
      </c>
      <c r="B271" s="1">
        <v>0.2</v>
      </c>
      <c r="F271" s="2">
        <v>41687.690972222219</v>
      </c>
      <c r="G271" s="1">
        <v>0.13200000000000001</v>
      </c>
      <c r="I271" s="1">
        <v>5.8554799999999997E-2</v>
      </c>
      <c r="K271" s="1"/>
      <c r="L271" s="1">
        <v>470.68900000000002</v>
      </c>
    </row>
    <row r="272" spans="1:12" ht="12.75" x14ac:dyDescent="0.2">
      <c r="A272" s="2">
        <v>41685.541666666664</v>
      </c>
      <c r="B272" s="1">
        <v>0.13400000000000001</v>
      </c>
      <c r="F272" s="2">
        <v>41687.694444444445</v>
      </c>
      <c r="G272" s="1">
        <v>0.13200000000000001</v>
      </c>
      <c r="I272" s="1">
        <v>0.173738</v>
      </c>
      <c r="K272" s="1"/>
      <c r="L272" s="1">
        <v>476.75099999999998</v>
      </c>
    </row>
    <row r="273" spans="1:12" ht="12.75" x14ac:dyDescent="0.2">
      <c r="A273" s="2">
        <v>41685.545138888891</v>
      </c>
      <c r="B273" s="1">
        <v>6.6000000000000003E-2</v>
      </c>
      <c r="F273" s="2">
        <v>41687.697916666664</v>
      </c>
      <c r="G273" s="1">
        <v>6.6000000000000003E-2</v>
      </c>
      <c r="I273" s="1">
        <v>1.6301900000000001E-2</v>
      </c>
      <c r="K273" s="1"/>
      <c r="L273" s="1">
        <v>466.1</v>
      </c>
    </row>
    <row r="274" spans="1:12" ht="12.75" x14ac:dyDescent="0.2">
      <c r="A274" s="2">
        <v>41685.548611111109</v>
      </c>
      <c r="B274" s="1">
        <v>0.13400000000000001</v>
      </c>
      <c r="F274" s="2">
        <v>41687.701388888891</v>
      </c>
      <c r="G274" s="1">
        <v>0.13400000000000001</v>
      </c>
      <c r="I274" s="1">
        <v>0.207036</v>
      </c>
      <c r="K274" s="1"/>
      <c r="L274" s="1">
        <v>459.28399999999999</v>
      </c>
    </row>
    <row r="275" spans="1:12" ht="12.75" x14ac:dyDescent="0.2">
      <c r="A275" s="2">
        <v>41685.552083333336</v>
      </c>
      <c r="B275" s="1">
        <v>0.13600000000000001</v>
      </c>
      <c r="F275" s="2">
        <v>41687.704861111109</v>
      </c>
      <c r="G275" s="1">
        <v>0.13200000000000001</v>
      </c>
      <c r="I275" s="1">
        <v>0.116961</v>
      </c>
      <c r="K275" s="1"/>
      <c r="L275" s="1">
        <v>426.63499999999999</v>
      </c>
    </row>
    <row r="276" spans="1:12" ht="12.75" x14ac:dyDescent="0.2">
      <c r="A276" s="2">
        <v>41685.555555555555</v>
      </c>
      <c r="B276" s="1">
        <v>0.13400000000000001</v>
      </c>
      <c r="F276" s="2">
        <v>41687.708333333336</v>
      </c>
      <c r="G276" s="1">
        <v>0.13400000000000001</v>
      </c>
      <c r="I276" s="1">
        <v>0.152419</v>
      </c>
      <c r="K276" s="1"/>
      <c r="L276" s="1">
        <v>417.84699999999998</v>
      </c>
    </row>
    <row r="277" spans="1:12" ht="12.75" x14ac:dyDescent="0.2">
      <c r="A277" s="2">
        <v>41685.559027777781</v>
      </c>
      <c r="B277" s="1">
        <v>6.6000000000000003E-2</v>
      </c>
      <c r="F277" s="2">
        <v>41687.711805555555</v>
      </c>
      <c r="G277" s="1">
        <v>0.13400000000000001</v>
      </c>
      <c r="I277" s="1">
        <v>9.76688E-2</v>
      </c>
      <c r="K277" s="1"/>
      <c r="L277" s="1">
        <v>388.99799999999999</v>
      </c>
    </row>
    <row r="278" spans="1:12" ht="12.75" x14ac:dyDescent="0.2">
      <c r="A278" s="2">
        <v>41685.5625</v>
      </c>
      <c r="B278" s="1">
        <v>0.13400000000000001</v>
      </c>
      <c r="F278" s="2">
        <v>41687.715277777781</v>
      </c>
      <c r="G278" s="1">
        <v>0.13200000000000001</v>
      </c>
      <c r="I278" s="1">
        <v>7.9495200000000002E-2</v>
      </c>
      <c r="K278" s="1"/>
      <c r="L278" s="1">
        <v>377.06</v>
      </c>
    </row>
    <row r="279" spans="1:12" ht="12.75" x14ac:dyDescent="0.2">
      <c r="A279" s="2">
        <v>41685.565972222219</v>
      </c>
      <c r="B279" s="1">
        <v>0.13400000000000001</v>
      </c>
      <c r="F279" s="2">
        <v>41687.71875</v>
      </c>
      <c r="G279" s="1">
        <v>0.13400000000000001</v>
      </c>
      <c r="I279" s="1">
        <v>0.147448</v>
      </c>
      <c r="K279" s="1"/>
      <c r="L279" s="1">
        <v>365.10500000000002</v>
      </c>
    </row>
    <row r="280" spans="1:12" ht="12.75" x14ac:dyDescent="0.2">
      <c r="A280" s="2">
        <v>41685.569444444445</v>
      </c>
      <c r="B280" s="1">
        <v>0.13400000000000001</v>
      </c>
      <c r="F280" s="2">
        <v>41687.722222222219</v>
      </c>
      <c r="G280" s="1">
        <v>0.13400000000000001</v>
      </c>
      <c r="I280" s="1">
        <v>5.5010400000000001E-2</v>
      </c>
      <c r="K280" s="1"/>
      <c r="L280" s="1">
        <v>369.79199999999997</v>
      </c>
    </row>
    <row r="281" spans="1:12" ht="12.75" x14ac:dyDescent="0.2">
      <c r="A281" s="2">
        <v>41685.572916666664</v>
      </c>
      <c r="B281" s="1">
        <v>0.13400000000000001</v>
      </c>
      <c r="F281" s="2">
        <v>41687.725694444445</v>
      </c>
      <c r="G281" s="1">
        <v>0.13400000000000001</v>
      </c>
      <c r="I281" s="1">
        <v>0.210892</v>
      </c>
      <c r="K281" s="1"/>
      <c r="L281" s="1">
        <v>371.32299999999998</v>
      </c>
    </row>
    <row r="282" spans="1:12" ht="12.75" x14ac:dyDescent="0.2">
      <c r="A282" s="2">
        <v>41685.576388888891</v>
      </c>
      <c r="B282" s="1">
        <v>0.13400000000000001</v>
      </c>
      <c r="F282" s="2">
        <v>41687.729166666664</v>
      </c>
      <c r="G282" s="1">
        <v>0.13200000000000001</v>
      </c>
      <c r="I282" s="1">
        <v>0.123389</v>
      </c>
      <c r="K282" s="1"/>
      <c r="L282" s="1">
        <v>360.84500000000003</v>
      </c>
    </row>
    <row r="283" spans="1:12" ht="12.75" x14ac:dyDescent="0.2">
      <c r="A283" s="2">
        <v>41685.579861111109</v>
      </c>
      <c r="B283" s="1">
        <v>0.13400000000000001</v>
      </c>
      <c r="F283" s="2">
        <v>41687.732638888891</v>
      </c>
      <c r="G283" s="1">
        <v>6.8000000000000005E-2</v>
      </c>
      <c r="I283" s="1">
        <v>0.41220899999999999</v>
      </c>
      <c r="K283" s="1"/>
      <c r="L283" s="1">
        <v>357.13299999999998</v>
      </c>
    </row>
    <row r="284" spans="1:12" ht="12.75" x14ac:dyDescent="0.2">
      <c r="A284" s="2">
        <v>41685.583333333336</v>
      </c>
      <c r="B284" s="1">
        <v>0.13400000000000001</v>
      </c>
      <c r="F284" s="2">
        <v>41687.736111111109</v>
      </c>
      <c r="G284" s="1">
        <v>0.13200000000000001</v>
      </c>
      <c r="I284" s="1">
        <v>0.12235500000000001</v>
      </c>
      <c r="K284" s="1"/>
      <c r="L284" s="1">
        <v>358.226</v>
      </c>
    </row>
    <row r="285" spans="1:12" ht="12.75" x14ac:dyDescent="0.2">
      <c r="A285" s="2">
        <v>41685.586805555555</v>
      </c>
      <c r="B285" s="1">
        <v>6.6000000000000003E-2</v>
      </c>
      <c r="F285" s="2">
        <v>41687.739583333336</v>
      </c>
      <c r="G285" s="1">
        <v>0.13200000000000001</v>
      </c>
      <c r="I285" s="1">
        <v>0.21707699999999999</v>
      </c>
      <c r="K285" s="1"/>
      <c r="L285" s="1">
        <v>352.78300000000002</v>
      </c>
    </row>
    <row r="286" spans="1:12" ht="12.75" x14ac:dyDescent="0.2">
      <c r="A286" s="2">
        <v>41685.590277777781</v>
      </c>
      <c r="B286" s="1">
        <v>0.13400000000000001</v>
      </c>
      <c r="F286" s="2">
        <v>41687.743055555555</v>
      </c>
      <c r="G286" s="1">
        <v>6.6000000000000003E-2</v>
      </c>
      <c r="I286" s="1">
        <v>8.8435200000000005E-2</v>
      </c>
      <c r="K286" s="1"/>
      <c r="L286" s="1">
        <v>352.18299999999999</v>
      </c>
    </row>
    <row r="287" spans="1:12" ht="12.75" x14ac:dyDescent="0.2">
      <c r="A287" s="2">
        <v>41685.59375</v>
      </c>
      <c r="B287" s="1">
        <v>0.13400000000000001</v>
      </c>
      <c r="F287" s="2">
        <v>41687.746527777781</v>
      </c>
      <c r="G287" s="1">
        <v>0.2</v>
      </c>
      <c r="I287" s="1">
        <v>6.94327E-2</v>
      </c>
      <c r="K287" s="1"/>
      <c r="L287" s="1">
        <v>352.65</v>
      </c>
    </row>
    <row r="288" spans="1:12" ht="12.75" x14ac:dyDescent="0.2">
      <c r="A288" s="2">
        <v>41685.597222222219</v>
      </c>
      <c r="B288" s="1">
        <v>0.13200000000000001</v>
      </c>
      <c r="F288" s="2">
        <v>41687.75</v>
      </c>
      <c r="G288" s="1">
        <v>6.8000000000000005E-2</v>
      </c>
      <c r="I288" s="1">
        <v>0.105173</v>
      </c>
      <c r="K288" s="1"/>
      <c r="L288" s="1">
        <v>367.26299999999998</v>
      </c>
    </row>
    <row r="289" spans="1:12" ht="12.75" x14ac:dyDescent="0.2">
      <c r="A289" s="2">
        <v>41685.600694444445</v>
      </c>
      <c r="B289" s="1">
        <v>0.13400000000000001</v>
      </c>
      <c r="F289" s="2">
        <v>41687.753472222219</v>
      </c>
      <c r="G289" s="1">
        <v>0.13400000000000001</v>
      </c>
      <c r="I289" s="1">
        <v>1.5132100000000001E-2</v>
      </c>
      <c r="K289" s="1"/>
      <c r="L289" s="1">
        <v>372.572</v>
      </c>
    </row>
    <row r="290" spans="1:12" ht="12.75" x14ac:dyDescent="0.2">
      <c r="A290" s="2">
        <v>41685.604166666664</v>
      </c>
      <c r="B290" s="1">
        <v>0.13400000000000001</v>
      </c>
      <c r="F290" s="2">
        <v>41687.756944444445</v>
      </c>
      <c r="G290" s="1">
        <v>0.13400000000000001</v>
      </c>
      <c r="I290" s="1">
        <v>8.7683800000000006E-2</v>
      </c>
      <c r="K290" s="1"/>
      <c r="L290" s="1">
        <v>386.40199999999999</v>
      </c>
    </row>
    <row r="291" spans="1:12" ht="12.75" x14ac:dyDescent="0.2">
      <c r="A291" s="2">
        <v>41685.607638888891</v>
      </c>
      <c r="B291" s="1">
        <v>6.6000000000000003E-2</v>
      </c>
      <c r="F291" s="2">
        <v>41687.760416666664</v>
      </c>
      <c r="G291" s="1">
        <v>0.13400000000000001</v>
      </c>
      <c r="I291" s="1">
        <v>4.16709E-3</v>
      </c>
      <c r="K291" s="1"/>
      <c r="L291" s="1">
        <v>379.86900000000003</v>
      </c>
    </row>
    <row r="292" spans="1:12" ht="12.75" x14ac:dyDescent="0.2">
      <c r="A292" s="2">
        <v>41685.611111111109</v>
      </c>
      <c r="B292" s="1">
        <v>0.13400000000000001</v>
      </c>
      <c r="F292" s="2">
        <v>41687.763888888891</v>
      </c>
      <c r="G292" s="1">
        <v>0.13400000000000001</v>
      </c>
      <c r="I292" s="1">
        <v>0.16788600000000001</v>
      </c>
      <c r="K292" s="1"/>
      <c r="L292" s="1">
        <v>390.70699999999999</v>
      </c>
    </row>
    <row r="293" spans="1:12" ht="12.75" x14ac:dyDescent="0.2">
      <c r="A293" s="2">
        <v>41685.614583333336</v>
      </c>
      <c r="B293" s="1">
        <v>0.13400000000000001</v>
      </c>
      <c r="F293" s="2">
        <v>41687.767361111109</v>
      </c>
      <c r="G293" s="1">
        <v>0.13200000000000001</v>
      </c>
      <c r="I293" s="1">
        <v>5.15877E-2</v>
      </c>
      <c r="K293" s="1"/>
      <c r="L293" s="1">
        <v>392.089</v>
      </c>
    </row>
    <row r="294" spans="1:12" ht="12.75" x14ac:dyDescent="0.2">
      <c r="A294" s="2">
        <v>41685.618055555555</v>
      </c>
      <c r="B294" s="1">
        <v>0.13200000000000001</v>
      </c>
      <c r="F294" s="2">
        <v>41687.770833333336</v>
      </c>
      <c r="G294" s="1">
        <v>6.6000000000000003E-2</v>
      </c>
      <c r="I294" s="1">
        <v>9.8202200000000003E-2</v>
      </c>
      <c r="K294" s="1"/>
      <c r="L294" s="1">
        <v>401.86700000000002</v>
      </c>
    </row>
    <row r="295" spans="1:12" ht="12.75" x14ac:dyDescent="0.2">
      <c r="A295" s="2">
        <v>41685.621527777781</v>
      </c>
      <c r="B295" s="1">
        <v>0.13200000000000001</v>
      </c>
      <c r="F295" s="2">
        <v>41687.774305555555</v>
      </c>
      <c r="G295" s="1">
        <v>0.13600000000000001</v>
      </c>
      <c r="I295" s="1">
        <v>5.3123299999999998E-2</v>
      </c>
      <c r="K295" s="1"/>
      <c r="L295" s="1">
        <v>401.53</v>
      </c>
    </row>
    <row r="296" spans="1:12" ht="12.75" x14ac:dyDescent="0.2">
      <c r="A296" s="2">
        <v>41685.625</v>
      </c>
      <c r="B296" s="1">
        <v>0.13400000000000001</v>
      </c>
      <c r="F296" s="2">
        <v>41687.777777777781</v>
      </c>
      <c r="G296" s="1">
        <v>0.13400000000000001</v>
      </c>
      <c r="I296" s="1">
        <v>0.29330099999999998</v>
      </c>
      <c r="K296" s="1"/>
      <c r="L296" s="1">
        <v>405.90100000000001</v>
      </c>
    </row>
    <row r="297" spans="1:12" ht="12.75" x14ac:dyDescent="0.2">
      <c r="A297" s="2">
        <v>41685.628472222219</v>
      </c>
      <c r="B297" s="1">
        <v>0.13200000000000001</v>
      </c>
      <c r="F297" s="2">
        <v>41687.78125</v>
      </c>
      <c r="G297" s="1">
        <v>0.13400000000000001</v>
      </c>
      <c r="I297" s="1">
        <v>0.25719700000000001</v>
      </c>
      <c r="K297" s="1"/>
      <c r="L297" s="1">
        <v>408.87400000000002</v>
      </c>
    </row>
    <row r="298" spans="1:12" ht="12.75" x14ac:dyDescent="0.2">
      <c r="A298" s="2">
        <v>41685.631944444445</v>
      </c>
      <c r="B298" s="1">
        <v>6.6000000000000003E-2</v>
      </c>
      <c r="F298" s="2">
        <v>41687.784722222219</v>
      </c>
      <c r="G298" s="1">
        <v>0.13200000000000001</v>
      </c>
      <c r="I298" s="1">
        <v>0.45579500000000001</v>
      </c>
      <c r="K298" s="1"/>
      <c r="L298" s="1">
        <v>407.108</v>
      </c>
    </row>
    <row r="299" spans="1:12" ht="12.75" x14ac:dyDescent="0.2">
      <c r="A299" s="2">
        <v>41685.635416666664</v>
      </c>
      <c r="B299" s="1">
        <v>0.13200000000000001</v>
      </c>
      <c r="F299" s="2">
        <v>41687.788194444445</v>
      </c>
      <c r="G299" s="1">
        <v>0.13400000000000001</v>
      </c>
      <c r="I299" s="1">
        <v>0.30591600000000002</v>
      </c>
      <c r="K299" s="1"/>
      <c r="L299" s="1">
        <v>390.911</v>
      </c>
    </row>
    <row r="300" spans="1:12" ht="12.75" x14ac:dyDescent="0.2">
      <c r="A300" s="2">
        <v>41685.638888888891</v>
      </c>
      <c r="B300" s="1">
        <v>0.13400000000000001</v>
      </c>
      <c r="F300" s="2">
        <v>41687.791666666664</v>
      </c>
      <c r="G300" s="1">
        <v>6.8000000000000005E-2</v>
      </c>
      <c r="I300" s="1">
        <v>0.37228600000000001</v>
      </c>
      <c r="K300" s="1"/>
      <c r="L300" s="1">
        <v>401.54500000000002</v>
      </c>
    </row>
    <row r="301" spans="1:12" ht="12.75" x14ac:dyDescent="0.2">
      <c r="A301" s="2">
        <v>41685.642361111109</v>
      </c>
      <c r="B301" s="1">
        <v>0.13200000000000001</v>
      </c>
      <c r="F301" s="2">
        <v>41687.795138888891</v>
      </c>
      <c r="G301" s="1">
        <v>0.13400000000000001</v>
      </c>
      <c r="I301" s="1">
        <v>0.12786700000000001</v>
      </c>
      <c r="K301" s="1"/>
      <c r="L301" s="1">
        <v>466.63299999999998</v>
      </c>
    </row>
    <row r="302" spans="1:12" ht="12.75" x14ac:dyDescent="0.2">
      <c r="A302" s="2">
        <v>41685.645833333336</v>
      </c>
      <c r="B302" s="1">
        <v>0.13400000000000001</v>
      </c>
      <c r="F302" s="2">
        <v>41687.798611111109</v>
      </c>
      <c r="G302" s="1">
        <v>0.13400000000000001</v>
      </c>
      <c r="I302" s="1">
        <v>0.22020899999999999</v>
      </c>
      <c r="K302" s="1"/>
      <c r="L302" s="1">
        <v>469.84100000000001</v>
      </c>
    </row>
    <row r="303" spans="1:12" ht="12.75" x14ac:dyDescent="0.2">
      <c r="A303" s="2">
        <v>41685.649305555555</v>
      </c>
      <c r="B303" s="1">
        <v>6.8000000000000005E-2</v>
      </c>
      <c r="F303" s="2">
        <v>41687.802083333336</v>
      </c>
      <c r="G303" s="1">
        <v>0.13400000000000001</v>
      </c>
      <c r="I303" s="1">
        <v>7.0713600000000001E-2</v>
      </c>
      <c r="K303" s="1"/>
      <c r="L303" s="1">
        <v>470.79399999999998</v>
      </c>
    </row>
    <row r="304" spans="1:12" ht="12.75" x14ac:dyDescent="0.2">
      <c r="A304" s="2">
        <v>41685.652777777781</v>
      </c>
      <c r="B304" s="1">
        <v>0.13400000000000001</v>
      </c>
      <c r="F304" s="2">
        <v>41687.805555555555</v>
      </c>
      <c r="G304" s="1">
        <v>0.13400000000000001</v>
      </c>
      <c r="I304" s="1">
        <v>8.7249900000000005E-2</v>
      </c>
      <c r="K304" s="1"/>
      <c r="L304" s="1">
        <v>460.27800000000002</v>
      </c>
    </row>
    <row r="305" spans="1:12" ht="12.75" x14ac:dyDescent="0.2">
      <c r="A305" s="2">
        <v>41685.65625</v>
      </c>
      <c r="B305" s="1">
        <v>0.13400000000000001</v>
      </c>
      <c r="F305" s="2">
        <v>41687.809027777781</v>
      </c>
      <c r="G305" s="1">
        <v>6.8000000000000005E-2</v>
      </c>
      <c r="I305" s="1">
        <v>0.10442899999999999</v>
      </c>
      <c r="K305" s="1"/>
      <c r="L305" s="1">
        <v>476.72199999999998</v>
      </c>
    </row>
    <row r="306" spans="1:12" ht="12.75" x14ac:dyDescent="0.2">
      <c r="A306" s="2">
        <v>41685.659722222219</v>
      </c>
      <c r="B306" s="1">
        <v>0.13400000000000001</v>
      </c>
      <c r="F306" s="2">
        <v>41687.8125</v>
      </c>
      <c r="G306" s="1">
        <v>0.13200000000000001</v>
      </c>
      <c r="I306" s="1">
        <v>5.6240400000000003E-2</v>
      </c>
      <c r="K306" s="1"/>
      <c r="L306" s="1">
        <v>483.02699999999999</v>
      </c>
    </row>
    <row r="307" spans="1:12" ht="12.75" x14ac:dyDescent="0.2">
      <c r="A307" s="2">
        <v>41685.663194444445</v>
      </c>
      <c r="B307" s="1">
        <v>0.13400000000000001</v>
      </c>
      <c r="F307" s="2">
        <v>41687.815972222219</v>
      </c>
      <c r="G307" s="1">
        <v>0.13400000000000001</v>
      </c>
      <c r="I307" s="1">
        <v>0.141155</v>
      </c>
      <c r="K307" s="1"/>
      <c r="L307" s="1">
        <v>476.10899999999998</v>
      </c>
    </row>
    <row r="308" spans="1:12" ht="12.75" x14ac:dyDescent="0.2">
      <c r="A308" s="2">
        <v>41685.666666666664</v>
      </c>
      <c r="B308" s="1">
        <v>0.13200000000000001</v>
      </c>
      <c r="F308" s="2">
        <v>41687.819444444445</v>
      </c>
      <c r="G308" s="1">
        <v>6.8000000000000005E-2</v>
      </c>
      <c r="I308" s="1">
        <v>6.2369399999999998E-2</v>
      </c>
      <c r="K308" s="1"/>
      <c r="L308" s="1">
        <v>450.52800000000002</v>
      </c>
    </row>
    <row r="309" spans="1:12" ht="12.75" x14ac:dyDescent="0.2">
      <c r="A309" s="2">
        <v>41685.670138888891</v>
      </c>
      <c r="B309" s="1">
        <v>0.20399999999999999</v>
      </c>
      <c r="F309" s="2">
        <v>41687.822916666664</v>
      </c>
      <c r="G309" s="1">
        <v>0.13400000000000001</v>
      </c>
      <c r="I309" s="1">
        <v>1.39542E-2</v>
      </c>
      <c r="K309" s="1"/>
      <c r="L309" s="1">
        <v>449.56200000000001</v>
      </c>
    </row>
    <row r="310" spans="1:12" ht="12.75" x14ac:dyDescent="0.2">
      <c r="A310" s="2">
        <v>41685.673611111109</v>
      </c>
      <c r="B310" s="1">
        <v>6.6000000000000003E-2</v>
      </c>
      <c r="F310" s="2">
        <v>41687.826388888891</v>
      </c>
      <c r="G310" s="1">
        <v>0.13400000000000001</v>
      </c>
      <c r="I310" s="1">
        <v>0.11171399999999999</v>
      </c>
      <c r="K310" s="1"/>
      <c r="L310" s="1">
        <v>459.053</v>
      </c>
    </row>
    <row r="311" spans="1:12" ht="12.75" x14ac:dyDescent="0.2">
      <c r="A311" s="2">
        <v>41685.677083333336</v>
      </c>
      <c r="B311" s="1">
        <v>0.13200000000000001</v>
      </c>
      <c r="F311" s="2">
        <v>41687.829861111109</v>
      </c>
      <c r="G311" s="1">
        <v>0.20399999999999999</v>
      </c>
      <c r="I311" s="1">
        <v>3.4073699999999998E-2</v>
      </c>
      <c r="K311" s="1"/>
      <c r="L311" s="1">
        <v>463.19400000000002</v>
      </c>
    </row>
    <row r="312" spans="1:12" ht="12.75" x14ac:dyDescent="0.2">
      <c r="A312" s="2">
        <v>41685.680555555555</v>
      </c>
      <c r="B312" s="1">
        <v>0.13400000000000001</v>
      </c>
      <c r="F312" s="2">
        <v>41687.833333333336</v>
      </c>
      <c r="G312" s="1">
        <v>6.6000000000000003E-2</v>
      </c>
      <c r="I312" s="1">
        <v>8.3789699999999995E-2</v>
      </c>
      <c r="K312" s="1"/>
      <c r="L312" s="1">
        <v>396.154</v>
      </c>
    </row>
    <row r="313" spans="1:12" ht="12.75" x14ac:dyDescent="0.2">
      <c r="A313" s="2">
        <v>41685.684027777781</v>
      </c>
      <c r="B313" s="1">
        <v>6.6000000000000003E-2</v>
      </c>
      <c r="F313" s="2">
        <v>41687.836805555555</v>
      </c>
      <c r="G313" s="1">
        <v>0.13400000000000001</v>
      </c>
      <c r="I313" s="1">
        <v>0.15848300000000001</v>
      </c>
      <c r="K313" s="1"/>
      <c r="L313" s="1">
        <v>399.32799999999997</v>
      </c>
    </row>
    <row r="314" spans="1:12" ht="12.75" x14ac:dyDescent="0.2">
      <c r="A314" s="2">
        <v>41685.6875</v>
      </c>
      <c r="B314" s="1">
        <v>0.13400000000000001</v>
      </c>
      <c r="F314" s="2">
        <v>41687.840277777781</v>
      </c>
      <c r="G314" s="1">
        <v>0.13600000000000001</v>
      </c>
      <c r="I314" s="1">
        <v>0.118323</v>
      </c>
      <c r="K314" s="1"/>
      <c r="L314" s="1">
        <v>404.339</v>
      </c>
    </row>
    <row r="315" spans="1:12" ht="12.75" x14ac:dyDescent="0.2">
      <c r="A315" s="2">
        <v>41685.690972222219</v>
      </c>
      <c r="B315" s="1">
        <v>0.13400000000000001</v>
      </c>
      <c r="F315" s="2">
        <v>41687.84375</v>
      </c>
      <c r="G315" s="1">
        <v>0.13200000000000001</v>
      </c>
      <c r="I315" s="1">
        <v>0.148816</v>
      </c>
      <c r="K315" s="1"/>
      <c r="L315" s="1">
        <v>426.43200000000002</v>
      </c>
    </row>
    <row r="316" spans="1:12" ht="12.75" x14ac:dyDescent="0.2">
      <c r="A316" s="2">
        <v>41685.694444444445</v>
      </c>
      <c r="B316" s="1">
        <v>0.13400000000000001</v>
      </c>
      <c r="F316" s="2">
        <v>41687.847222222219</v>
      </c>
      <c r="G316" s="1">
        <v>0.13200000000000001</v>
      </c>
      <c r="I316" s="1">
        <v>6.0709800000000001E-2</v>
      </c>
      <c r="K316" s="1"/>
      <c r="L316" s="1">
        <v>427.01100000000002</v>
      </c>
    </row>
    <row r="317" spans="1:12" ht="12.75" x14ac:dyDescent="0.2">
      <c r="A317" s="2">
        <v>41685.697916666664</v>
      </c>
      <c r="B317" s="1">
        <v>6.6000000000000003E-2</v>
      </c>
      <c r="F317" s="2">
        <v>41687.850694444445</v>
      </c>
      <c r="G317" s="1">
        <v>0.13400000000000001</v>
      </c>
      <c r="I317" s="1">
        <v>2.2003100000000001E-2</v>
      </c>
      <c r="K317" s="1"/>
      <c r="L317" s="1">
        <v>419.22300000000001</v>
      </c>
    </row>
    <row r="318" spans="1:12" ht="12.75" x14ac:dyDescent="0.2">
      <c r="A318" s="2">
        <v>41685.701388888891</v>
      </c>
      <c r="B318" s="1">
        <v>0.13400000000000001</v>
      </c>
      <c r="F318" s="2">
        <v>41687.854166666664</v>
      </c>
      <c r="G318" s="1">
        <v>6.6000000000000003E-2</v>
      </c>
      <c r="I318" s="1">
        <v>0.146345</v>
      </c>
      <c r="K318" s="1"/>
      <c r="L318" s="1">
        <v>430.327</v>
      </c>
    </row>
    <row r="319" spans="1:12" ht="12.75" x14ac:dyDescent="0.2">
      <c r="A319" s="2">
        <v>41685.704861111109</v>
      </c>
      <c r="B319" s="1">
        <v>0.13400000000000001</v>
      </c>
      <c r="F319" s="2">
        <v>41687.857638888891</v>
      </c>
      <c r="G319" s="1">
        <v>0.13200000000000001</v>
      </c>
      <c r="I319" s="1">
        <v>2.50282E-2</v>
      </c>
      <c r="K319" s="1"/>
      <c r="L319" s="1">
        <v>433.47800000000001</v>
      </c>
    </row>
    <row r="320" spans="1:12" ht="12.75" x14ac:dyDescent="0.2">
      <c r="A320" s="2">
        <v>41685.708333333336</v>
      </c>
      <c r="B320" s="1">
        <v>0.13400000000000001</v>
      </c>
      <c r="F320" s="2">
        <v>41687.861111111109</v>
      </c>
      <c r="G320" s="1">
        <v>0.13400000000000001</v>
      </c>
      <c r="I320" s="1">
        <v>0.23155500000000001</v>
      </c>
      <c r="K320" s="1"/>
      <c r="L320" s="1">
        <v>399.82</v>
      </c>
    </row>
    <row r="321" spans="1:12" ht="12.75" x14ac:dyDescent="0.2">
      <c r="A321" s="2">
        <v>41685.711805555555</v>
      </c>
      <c r="B321" s="1">
        <v>0.13200000000000001</v>
      </c>
      <c r="F321" s="2">
        <v>41687.864583333336</v>
      </c>
      <c r="G321" s="1">
        <v>0.13400000000000001</v>
      </c>
      <c r="I321" s="1">
        <v>0.29287099999999999</v>
      </c>
      <c r="K321" s="1"/>
      <c r="L321" s="1">
        <v>383.18</v>
      </c>
    </row>
    <row r="322" spans="1:12" ht="12.75" x14ac:dyDescent="0.2">
      <c r="A322" s="2">
        <v>41685.715277777781</v>
      </c>
      <c r="B322" s="1">
        <v>0.13400000000000001</v>
      </c>
      <c r="F322" s="2">
        <v>41687.868055555555</v>
      </c>
      <c r="G322" s="1">
        <v>0.13200000000000001</v>
      </c>
      <c r="I322" s="1">
        <v>0.45016200000000001</v>
      </c>
      <c r="K322" s="1"/>
      <c r="L322" s="1">
        <v>373.33600000000001</v>
      </c>
    </row>
    <row r="323" spans="1:12" ht="12.75" x14ac:dyDescent="0.2">
      <c r="A323" s="2">
        <v>41685.71875</v>
      </c>
      <c r="B323" s="1">
        <v>0.13400000000000001</v>
      </c>
      <c r="F323" s="2">
        <v>41687.871527777781</v>
      </c>
      <c r="G323" s="1">
        <v>0.13400000000000001</v>
      </c>
      <c r="I323" s="1">
        <v>0.25825999999999999</v>
      </c>
      <c r="K323" s="1"/>
      <c r="L323" s="1">
        <v>384.05099999999999</v>
      </c>
    </row>
    <row r="324" spans="1:12" ht="12.75" x14ac:dyDescent="0.2">
      <c r="A324" s="2">
        <v>41685.722222222219</v>
      </c>
      <c r="B324" s="1">
        <v>6.6000000000000003E-2</v>
      </c>
      <c r="F324" s="2">
        <v>41687.875</v>
      </c>
      <c r="G324" s="1">
        <v>0.13200000000000001</v>
      </c>
      <c r="I324" s="1">
        <v>0.34704699999999999</v>
      </c>
      <c r="K324" s="1"/>
      <c r="L324" s="1">
        <v>373.43</v>
      </c>
    </row>
    <row r="325" spans="1:12" ht="12.75" x14ac:dyDescent="0.2">
      <c r="A325" s="2">
        <v>41685.725694444445</v>
      </c>
      <c r="B325" s="1">
        <v>0.13400000000000001</v>
      </c>
      <c r="F325" s="2">
        <v>41687.878472222219</v>
      </c>
      <c r="G325" s="1">
        <v>0.13400000000000001</v>
      </c>
      <c r="I325" s="1">
        <v>0.156331</v>
      </c>
      <c r="K325" s="1"/>
      <c r="L325" s="1">
        <v>370.38400000000001</v>
      </c>
    </row>
    <row r="326" spans="1:12" ht="12.75" x14ac:dyDescent="0.2">
      <c r="A326" s="2">
        <v>41685.729166666664</v>
      </c>
      <c r="B326" s="1">
        <v>0.13600000000000001</v>
      </c>
      <c r="F326" s="2">
        <v>41687.881944444445</v>
      </c>
      <c r="G326" s="1">
        <v>0.13400000000000001</v>
      </c>
      <c r="I326" s="1">
        <v>9.7360799999999997E-2</v>
      </c>
      <c r="K326" s="1"/>
      <c r="L326" s="1">
        <v>371.08100000000002</v>
      </c>
    </row>
    <row r="327" spans="1:12" ht="12.75" x14ac:dyDescent="0.2">
      <c r="A327" s="2">
        <v>41685.732638888891</v>
      </c>
      <c r="B327" s="1">
        <v>0.13400000000000001</v>
      </c>
      <c r="F327" s="2">
        <v>41687.885416666664</v>
      </c>
      <c r="G327" s="1">
        <v>0.13400000000000001</v>
      </c>
      <c r="I327" s="1">
        <v>8.1532499999999994E-2</v>
      </c>
      <c r="K327" s="1"/>
      <c r="L327" s="1">
        <v>349.65</v>
      </c>
    </row>
    <row r="328" spans="1:12" ht="12.75" x14ac:dyDescent="0.2">
      <c r="A328" s="2">
        <v>41685.736111111109</v>
      </c>
      <c r="B328" s="1">
        <v>6.6000000000000003E-2</v>
      </c>
      <c r="F328" s="2">
        <v>41687.888888888891</v>
      </c>
      <c r="G328" s="1">
        <v>6.6000000000000003E-2</v>
      </c>
      <c r="I328" s="1">
        <v>9.8557699999999998E-3</v>
      </c>
      <c r="K328" s="1"/>
      <c r="L328" s="1">
        <v>335.11399999999998</v>
      </c>
    </row>
    <row r="329" spans="1:12" ht="12.75" x14ac:dyDescent="0.2">
      <c r="A329" s="2">
        <v>41685.739583333336</v>
      </c>
      <c r="B329" s="1">
        <v>0.13400000000000001</v>
      </c>
      <c r="F329" s="2">
        <v>41687.892361111109</v>
      </c>
      <c r="G329" s="1">
        <v>0.13400000000000001</v>
      </c>
      <c r="I329" s="1">
        <v>6.4222199999999993E-2</v>
      </c>
      <c r="K329" s="1"/>
      <c r="L329" s="1">
        <v>318.24900000000002</v>
      </c>
    </row>
    <row r="330" spans="1:12" ht="12.75" x14ac:dyDescent="0.2">
      <c r="A330" s="2">
        <v>41685.743055555555</v>
      </c>
      <c r="B330" s="1">
        <v>0.13400000000000001</v>
      </c>
      <c r="F330" s="2">
        <v>41687.895833333336</v>
      </c>
      <c r="G330" s="1">
        <v>0.13400000000000001</v>
      </c>
      <c r="I330" s="1">
        <v>1.7473200000000001E-2</v>
      </c>
      <c r="K330" s="1"/>
      <c r="L330" s="1">
        <v>321.29199999999997</v>
      </c>
    </row>
    <row r="331" spans="1:12" ht="12.75" x14ac:dyDescent="0.2">
      <c r="A331" s="2">
        <v>41685.746527777781</v>
      </c>
      <c r="B331" s="1">
        <v>0.13200000000000001</v>
      </c>
      <c r="F331" s="2">
        <v>41687.899305555555</v>
      </c>
      <c r="G331" s="1">
        <v>0.13200000000000001</v>
      </c>
      <c r="I331" s="1">
        <v>0.208289</v>
      </c>
      <c r="K331" s="1"/>
      <c r="L331" s="1">
        <v>316.73599999999999</v>
      </c>
    </row>
    <row r="332" spans="1:12" ht="12.75" x14ac:dyDescent="0.2">
      <c r="A332" s="2">
        <v>41685.75</v>
      </c>
      <c r="B332" s="1">
        <v>0.13400000000000001</v>
      </c>
      <c r="F332" s="2">
        <v>41687.902777777781</v>
      </c>
      <c r="G332" s="1">
        <v>0.13200000000000001</v>
      </c>
      <c r="I332" s="1">
        <v>1.27687E-3</v>
      </c>
      <c r="K332" s="1"/>
      <c r="L332" s="1">
        <v>321.86599999999999</v>
      </c>
    </row>
    <row r="333" spans="1:12" ht="12.75" x14ac:dyDescent="0.2">
      <c r="A333" s="2">
        <v>41685.753472222219</v>
      </c>
      <c r="B333" s="1">
        <v>0.13400000000000001</v>
      </c>
      <c r="F333" s="2">
        <v>41687.90625</v>
      </c>
      <c r="G333" s="1">
        <v>6.6000000000000003E-2</v>
      </c>
      <c r="I333" s="1">
        <v>1.92213E-3</v>
      </c>
      <c r="K333" s="1"/>
      <c r="L333" s="1">
        <v>355.51400000000001</v>
      </c>
    </row>
    <row r="334" spans="1:12" ht="12.75" x14ac:dyDescent="0.2">
      <c r="A334" s="2">
        <v>41685.756944444445</v>
      </c>
      <c r="B334" s="1">
        <v>0.13400000000000001</v>
      </c>
      <c r="F334" s="2">
        <v>41687.909722222219</v>
      </c>
      <c r="G334" s="1">
        <v>0.2</v>
      </c>
      <c r="I334" s="1">
        <v>8.7162100000000006E-2</v>
      </c>
      <c r="K334" s="1"/>
      <c r="L334" s="1">
        <v>349.52600000000001</v>
      </c>
    </row>
    <row r="335" spans="1:12" ht="12.75" x14ac:dyDescent="0.2">
      <c r="A335" s="2">
        <v>41685.760416666664</v>
      </c>
      <c r="B335" s="1">
        <v>6.8000000000000005E-2</v>
      </c>
      <c r="F335" s="2">
        <v>41687.913194444445</v>
      </c>
      <c r="G335" s="1">
        <v>0.13400000000000001</v>
      </c>
      <c r="I335" s="1">
        <v>3.3508900000000001E-2</v>
      </c>
      <c r="K335" s="1"/>
      <c r="L335" s="1">
        <v>393.25400000000002</v>
      </c>
    </row>
    <row r="336" spans="1:12" ht="12.75" x14ac:dyDescent="0.2">
      <c r="A336" s="2">
        <v>41685.763888888891</v>
      </c>
      <c r="B336" s="1">
        <v>0.13400000000000001</v>
      </c>
      <c r="F336" s="2">
        <v>41687.916666666664</v>
      </c>
      <c r="G336" s="1">
        <v>6.6000000000000003E-2</v>
      </c>
      <c r="I336" s="1">
        <v>9.8345600000000005E-2</v>
      </c>
      <c r="K336" s="1"/>
      <c r="L336" s="1">
        <v>386.21600000000001</v>
      </c>
    </row>
    <row r="337" spans="1:12" ht="12.75" x14ac:dyDescent="0.2">
      <c r="A337" s="2">
        <v>41685.767361111109</v>
      </c>
      <c r="B337" s="1">
        <v>6.6000000000000003E-2</v>
      </c>
      <c r="F337" s="2">
        <v>41687.920138888891</v>
      </c>
      <c r="G337" s="1">
        <v>0.20200000000000001</v>
      </c>
      <c r="I337" s="1">
        <v>7.8789700000000004E-2</v>
      </c>
      <c r="K337" s="1"/>
      <c r="L337" s="1">
        <v>390.28899999999999</v>
      </c>
    </row>
    <row r="338" spans="1:12" ht="12.75" x14ac:dyDescent="0.2">
      <c r="A338" s="2">
        <v>41685.770833333336</v>
      </c>
      <c r="B338" s="1">
        <v>0.13200000000000001</v>
      </c>
      <c r="F338" s="2">
        <v>41687.923611111109</v>
      </c>
      <c r="G338" s="1">
        <v>0.13400000000000001</v>
      </c>
      <c r="I338" s="1">
        <v>1.1497800000000001E-2</v>
      </c>
      <c r="K338" s="1"/>
      <c r="L338" s="1">
        <v>380.52</v>
      </c>
    </row>
    <row r="339" spans="1:12" ht="12.75" x14ac:dyDescent="0.2">
      <c r="A339" s="2">
        <v>41685.774305555555</v>
      </c>
      <c r="B339" s="1">
        <v>0.13200000000000001</v>
      </c>
      <c r="F339" s="2">
        <v>41687.927083333336</v>
      </c>
      <c r="G339" s="1">
        <v>0.13400000000000001</v>
      </c>
      <c r="I339" s="1">
        <v>4.7869500000000002E-2</v>
      </c>
      <c r="K339" s="1"/>
      <c r="L339" s="1">
        <v>378.08800000000002</v>
      </c>
    </row>
    <row r="340" spans="1:12" ht="12.75" x14ac:dyDescent="0.2">
      <c r="A340" s="2">
        <v>41685.777777777781</v>
      </c>
      <c r="B340" s="1">
        <v>6.6000000000000003E-2</v>
      </c>
      <c r="F340" s="2">
        <v>41687.930555555555</v>
      </c>
      <c r="G340" s="1">
        <v>0.13200000000000001</v>
      </c>
      <c r="I340" s="1">
        <v>0.10287499999999999</v>
      </c>
      <c r="K340" s="1"/>
      <c r="L340" s="1">
        <v>403.363</v>
      </c>
    </row>
    <row r="341" spans="1:12" ht="12.75" x14ac:dyDescent="0.2">
      <c r="A341" s="2">
        <v>41685.78125</v>
      </c>
      <c r="B341" s="1">
        <v>0.13200000000000001</v>
      </c>
      <c r="F341" s="2">
        <v>41687.934027777781</v>
      </c>
      <c r="G341" s="1">
        <v>0.13400000000000001</v>
      </c>
      <c r="I341" s="1">
        <v>3.5270900000000001E-2</v>
      </c>
      <c r="K341" s="1"/>
      <c r="L341" s="1">
        <v>391.79</v>
      </c>
    </row>
    <row r="342" spans="1:12" ht="12.75" x14ac:dyDescent="0.2">
      <c r="A342" s="2">
        <v>41685.784722222219</v>
      </c>
      <c r="B342" s="1">
        <v>0.13400000000000001</v>
      </c>
      <c r="F342" s="2">
        <v>41687.9375</v>
      </c>
      <c r="G342" s="1">
        <v>0.13400000000000001</v>
      </c>
      <c r="I342" s="1">
        <v>3.90435E-3</v>
      </c>
      <c r="K342" s="1"/>
      <c r="L342" s="1">
        <v>388.733</v>
      </c>
    </row>
    <row r="343" spans="1:12" ht="12.75" x14ac:dyDescent="0.2">
      <c r="A343" s="2">
        <v>41685.788194444445</v>
      </c>
      <c r="B343" s="1">
        <v>0.13400000000000001</v>
      </c>
      <c r="F343" s="2">
        <v>41687.940972222219</v>
      </c>
      <c r="G343" s="1">
        <v>0.13200000000000001</v>
      </c>
      <c r="I343" s="1">
        <v>0.23206599999999999</v>
      </c>
      <c r="K343" s="1"/>
      <c r="L343" s="1">
        <v>388.197</v>
      </c>
    </row>
    <row r="344" spans="1:12" ht="12.75" x14ac:dyDescent="0.2">
      <c r="A344" s="2">
        <v>41685.791666666664</v>
      </c>
      <c r="B344" s="1">
        <v>0.13400000000000001</v>
      </c>
      <c r="F344" s="2">
        <v>41687.944444444445</v>
      </c>
      <c r="G344" s="1">
        <v>0.13200000000000001</v>
      </c>
      <c r="I344" s="1">
        <v>0.11021499999999999</v>
      </c>
      <c r="K344" s="1"/>
      <c r="L344" s="1">
        <v>396.45699999999999</v>
      </c>
    </row>
    <row r="345" spans="1:12" ht="12.75" x14ac:dyDescent="0.2">
      <c r="A345" s="2">
        <v>41685.795138888891</v>
      </c>
      <c r="B345" s="1">
        <v>0.13400000000000001</v>
      </c>
      <c r="F345" s="2">
        <v>41687.947916666664</v>
      </c>
      <c r="G345" s="1">
        <v>0.13400000000000001</v>
      </c>
      <c r="I345" s="1">
        <v>0.14324899999999999</v>
      </c>
      <c r="K345" s="1"/>
      <c r="L345" s="1">
        <v>393.60399999999998</v>
      </c>
    </row>
    <row r="346" spans="1:12" ht="12.75" x14ac:dyDescent="0.2">
      <c r="A346" s="2">
        <v>41685.798611111109</v>
      </c>
      <c r="B346" s="1">
        <v>0.13200000000000001</v>
      </c>
      <c r="F346" s="2">
        <v>41687.951388888891</v>
      </c>
      <c r="G346" s="1">
        <v>0.13200000000000001</v>
      </c>
      <c r="I346" s="1">
        <v>7.3749899999999993E-2</v>
      </c>
      <c r="K346" s="1"/>
      <c r="L346" s="1">
        <v>386.13799999999998</v>
      </c>
    </row>
    <row r="347" spans="1:12" ht="12.75" x14ac:dyDescent="0.2">
      <c r="A347" s="2">
        <v>41685.802083333336</v>
      </c>
      <c r="B347" s="1">
        <v>0.13400000000000001</v>
      </c>
      <c r="F347" s="2">
        <v>41687.954861111109</v>
      </c>
      <c r="G347" s="1">
        <v>0.13400000000000001</v>
      </c>
      <c r="I347" s="1">
        <v>9.3941400000000005E-3</v>
      </c>
      <c r="K347" s="1"/>
      <c r="L347" s="1">
        <v>386.28199999999998</v>
      </c>
    </row>
    <row r="348" spans="1:12" ht="12.75" x14ac:dyDescent="0.2">
      <c r="A348" s="2">
        <v>41685.805555555555</v>
      </c>
      <c r="B348" s="1">
        <v>0.13400000000000001</v>
      </c>
      <c r="F348" s="2">
        <v>41687.958333333336</v>
      </c>
      <c r="G348" s="1">
        <v>0.13600000000000001</v>
      </c>
      <c r="I348" s="1">
        <v>0.12934899999999999</v>
      </c>
      <c r="K348" s="1"/>
      <c r="L348" s="1">
        <v>391.64699999999999</v>
      </c>
    </row>
    <row r="349" spans="1:12" ht="12.75" x14ac:dyDescent="0.2">
      <c r="A349" s="2">
        <v>41685.809027777781</v>
      </c>
      <c r="B349" s="1">
        <v>6.6000000000000003E-2</v>
      </c>
      <c r="F349" s="2">
        <v>41687.961805555555</v>
      </c>
      <c r="G349" s="1">
        <v>6.6000000000000003E-2</v>
      </c>
      <c r="I349" s="1">
        <v>0.15540200000000001</v>
      </c>
      <c r="K349" s="1"/>
      <c r="L349" s="1">
        <v>373.714</v>
      </c>
    </row>
    <row r="350" spans="1:12" ht="12.75" x14ac:dyDescent="0.2">
      <c r="A350" s="2">
        <v>41685.8125</v>
      </c>
      <c r="B350" s="1">
        <v>0.13400000000000001</v>
      </c>
      <c r="F350" s="2">
        <v>41687.965277777781</v>
      </c>
      <c r="G350" s="1">
        <v>0.19800000000000001</v>
      </c>
      <c r="I350" s="1">
        <v>0.26997500000000002</v>
      </c>
      <c r="K350" s="1"/>
      <c r="L350" s="1">
        <v>391.85300000000001</v>
      </c>
    </row>
    <row r="351" spans="1:12" ht="12.75" x14ac:dyDescent="0.2">
      <c r="A351" s="2">
        <v>41685.815972222219</v>
      </c>
      <c r="B351" s="1">
        <v>0.13400000000000001</v>
      </c>
      <c r="F351" s="2">
        <v>41687.96875</v>
      </c>
      <c r="G351" s="1">
        <v>6.8000000000000005E-2</v>
      </c>
      <c r="I351" s="1">
        <v>0.107109</v>
      </c>
      <c r="K351" s="1"/>
      <c r="L351" s="1">
        <v>371.22300000000001</v>
      </c>
    </row>
    <row r="352" spans="1:12" ht="12.75" x14ac:dyDescent="0.2">
      <c r="A352" s="2">
        <v>41685.819444444445</v>
      </c>
      <c r="B352" s="1">
        <v>0.13400000000000001</v>
      </c>
      <c r="F352" s="2">
        <v>41687.972222222219</v>
      </c>
      <c r="G352" s="1">
        <v>0.13400000000000001</v>
      </c>
      <c r="I352" s="1">
        <v>0.22015199999999999</v>
      </c>
      <c r="K352" s="1"/>
      <c r="L352" s="1">
        <v>371.92200000000003</v>
      </c>
    </row>
    <row r="353" spans="1:12" ht="12.75" x14ac:dyDescent="0.2">
      <c r="A353" s="2">
        <v>41685.822916666664</v>
      </c>
      <c r="B353" s="1">
        <v>6.6000000000000003E-2</v>
      </c>
      <c r="F353" s="2">
        <v>41687.975694444445</v>
      </c>
      <c r="G353" s="1">
        <v>0.13400000000000001</v>
      </c>
      <c r="I353" s="1">
        <v>5.81056E-2</v>
      </c>
      <c r="K353" s="1"/>
      <c r="L353" s="1">
        <v>372.66399999999999</v>
      </c>
    </row>
    <row r="354" spans="1:12" ht="12.75" x14ac:dyDescent="0.2">
      <c r="A354" s="2">
        <v>41685.826388888891</v>
      </c>
      <c r="B354" s="1">
        <v>0.13200000000000001</v>
      </c>
      <c r="F354" s="2">
        <v>41687.979166666664</v>
      </c>
      <c r="G354" s="1">
        <v>6.6000000000000003E-2</v>
      </c>
      <c r="I354" s="1">
        <v>1.4227800000000001E-2</v>
      </c>
      <c r="K354" s="1"/>
      <c r="L354" s="1">
        <v>383.38900000000001</v>
      </c>
    </row>
    <row r="355" spans="1:12" ht="12.75" x14ac:dyDescent="0.2">
      <c r="A355" s="2">
        <v>41685.829861111109</v>
      </c>
      <c r="B355" s="1">
        <v>0.13200000000000001</v>
      </c>
      <c r="F355" s="2">
        <v>41687.982638888891</v>
      </c>
      <c r="G355" s="1">
        <v>0.13200000000000001</v>
      </c>
      <c r="I355" s="1">
        <v>0.34097899999999998</v>
      </c>
      <c r="K355" s="1"/>
      <c r="L355" s="1">
        <v>386.87</v>
      </c>
    </row>
    <row r="356" spans="1:12" ht="12.75" x14ac:dyDescent="0.2">
      <c r="A356" s="2">
        <v>41685.833333333336</v>
      </c>
      <c r="B356" s="1">
        <v>0.13400000000000001</v>
      </c>
      <c r="F356" s="2">
        <v>41687.986111111109</v>
      </c>
      <c r="G356" s="1">
        <v>0.13400000000000001</v>
      </c>
      <c r="I356" s="1">
        <v>0.28364299999999998</v>
      </c>
      <c r="K356" s="1"/>
      <c r="L356" s="1">
        <v>390.54500000000002</v>
      </c>
    </row>
    <row r="357" spans="1:12" ht="12.75" x14ac:dyDescent="0.2">
      <c r="A357" s="2">
        <v>41685.836805555555</v>
      </c>
      <c r="B357" s="1">
        <v>6.6000000000000003E-2</v>
      </c>
      <c r="F357" s="2">
        <v>41687.989583333336</v>
      </c>
      <c r="G357" s="1">
        <v>6.8000000000000005E-2</v>
      </c>
      <c r="I357" s="1">
        <v>0.335038</v>
      </c>
      <c r="K357" s="1"/>
      <c r="L357" s="1">
        <v>389.48200000000003</v>
      </c>
    </row>
    <row r="358" spans="1:12" ht="12.75" x14ac:dyDescent="0.2">
      <c r="A358" s="2">
        <v>41685.840277777781</v>
      </c>
      <c r="B358" s="1">
        <v>0.13600000000000001</v>
      </c>
      <c r="F358" s="2">
        <v>41687.993055555555</v>
      </c>
      <c r="G358" s="1">
        <v>0.13200000000000001</v>
      </c>
      <c r="I358" s="1">
        <v>0.121832</v>
      </c>
      <c r="K358" s="1"/>
      <c r="L358" s="1">
        <v>373.22</v>
      </c>
    </row>
    <row r="359" spans="1:12" ht="12.75" x14ac:dyDescent="0.2">
      <c r="A359" s="2">
        <v>41685.84375</v>
      </c>
      <c r="B359" s="1">
        <v>0.13400000000000001</v>
      </c>
      <c r="F359" s="2">
        <v>41687.996527777781</v>
      </c>
      <c r="G359" s="1">
        <v>0.14000000000000001</v>
      </c>
      <c r="I359" s="1">
        <v>0.330677</v>
      </c>
      <c r="K359" s="1"/>
      <c r="L359" s="1">
        <v>376.95100000000002</v>
      </c>
    </row>
    <row r="360" spans="1:12" ht="12.75" x14ac:dyDescent="0.2">
      <c r="A360" s="2">
        <v>41685.847222222219</v>
      </c>
      <c r="B360" s="1">
        <v>0.13400000000000001</v>
      </c>
      <c r="F360" s="2">
        <v>41688</v>
      </c>
      <c r="G360" s="1">
        <v>0.13200000000000001</v>
      </c>
      <c r="I360" s="1">
        <v>0.262326</v>
      </c>
      <c r="K360" s="1"/>
      <c r="L360" s="1">
        <v>381.589</v>
      </c>
    </row>
    <row r="361" spans="1:12" ht="12.75" x14ac:dyDescent="0.2">
      <c r="A361" s="2">
        <v>41685.850694444445</v>
      </c>
      <c r="B361" s="1">
        <v>0.13200000000000001</v>
      </c>
      <c r="F361" s="2">
        <v>41688.003472222219</v>
      </c>
      <c r="G361" s="1">
        <v>6.8000000000000005E-2</v>
      </c>
      <c r="I361" s="1">
        <v>0.41852299999999998</v>
      </c>
      <c r="K361" s="1"/>
      <c r="L361" s="1">
        <v>386.6</v>
      </c>
    </row>
    <row r="362" spans="1:12" ht="12.75" x14ac:dyDescent="0.2">
      <c r="A362" s="2">
        <v>41685.854166666664</v>
      </c>
      <c r="B362" s="1">
        <v>6.8000000000000005E-2</v>
      </c>
      <c r="F362" s="2">
        <v>41688.006944444445</v>
      </c>
      <c r="G362" s="1">
        <v>0.13400000000000001</v>
      </c>
      <c r="I362" s="1">
        <v>0.189721</v>
      </c>
      <c r="K362" s="1"/>
      <c r="L362" s="1">
        <v>379.51400000000001</v>
      </c>
    </row>
    <row r="363" spans="1:12" ht="12.75" x14ac:dyDescent="0.2">
      <c r="A363" s="2">
        <v>41685.857638888891</v>
      </c>
      <c r="B363" s="1">
        <v>0.13200000000000001</v>
      </c>
      <c r="F363" s="2">
        <v>41688.010416666664</v>
      </c>
      <c r="G363" s="1">
        <v>0.13400000000000001</v>
      </c>
      <c r="I363" s="1">
        <v>0.19594</v>
      </c>
      <c r="K363" s="1"/>
      <c r="L363" s="1">
        <v>375.471</v>
      </c>
    </row>
    <row r="364" spans="1:12" ht="12.75" x14ac:dyDescent="0.2">
      <c r="A364" s="2">
        <v>41685.861111111109</v>
      </c>
      <c r="B364" s="1">
        <v>0.13400000000000001</v>
      </c>
      <c r="F364" s="2">
        <v>41688.013888888891</v>
      </c>
      <c r="G364" s="1">
        <v>0.13200000000000001</v>
      </c>
      <c r="I364" s="1">
        <v>7.1777099999999996E-2</v>
      </c>
      <c r="K364" s="1"/>
      <c r="L364" s="1">
        <v>369.98500000000001</v>
      </c>
    </row>
    <row r="365" spans="1:12" ht="12.75" x14ac:dyDescent="0.2">
      <c r="A365" s="2">
        <v>41685.864583333336</v>
      </c>
      <c r="B365" s="1">
        <v>6.6000000000000003E-2</v>
      </c>
      <c r="F365" s="2">
        <v>41688.017361111109</v>
      </c>
      <c r="G365" s="1">
        <v>6.6000000000000003E-2</v>
      </c>
      <c r="I365" s="1">
        <v>4.6981599999999998E-2</v>
      </c>
      <c r="K365" s="1"/>
      <c r="L365" s="1">
        <v>372.529</v>
      </c>
    </row>
    <row r="366" spans="1:12" ht="12.75" x14ac:dyDescent="0.2">
      <c r="A366" s="2">
        <v>41685.868055555555</v>
      </c>
      <c r="B366" s="1">
        <v>0.13200000000000001</v>
      </c>
      <c r="F366" s="2">
        <v>41688.020833333336</v>
      </c>
      <c r="G366" s="1">
        <v>0.13400000000000001</v>
      </c>
      <c r="I366" s="1">
        <v>0.135516</v>
      </c>
      <c r="K366" s="1"/>
      <c r="L366" s="1">
        <v>421.21899999999999</v>
      </c>
    </row>
    <row r="367" spans="1:12" ht="12.75" x14ac:dyDescent="0.2">
      <c r="A367" s="2">
        <v>41685.871527777781</v>
      </c>
      <c r="B367" s="1">
        <v>0.13400000000000001</v>
      </c>
      <c r="F367" s="2">
        <v>41688.024305555555</v>
      </c>
      <c r="G367" s="1">
        <v>0.13200000000000001</v>
      </c>
      <c r="I367" s="1">
        <v>1.1712199999999999E-3</v>
      </c>
      <c r="K367" s="1"/>
      <c r="L367" s="1">
        <v>443.96300000000002</v>
      </c>
    </row>
    <row r="368" spans="1:12" ht="12.75" x14ac:dyDescent="0.2">
      <c r="A368" s="2">
        <v>41685.875</v>
      </c>
      <c r="B368" s="1">
        <v>0.13400000000000001</v>
      </c>
      <c r="F368" s="2">
        <v>41688.027777777781</v>
      </c>
      <c r="G368" s="1">
        <v>0.13400000000000001</v>
      </c>
      <c r="I368" s="1">
        <v>0.198903</v>
      </c>
      <c r="K368" s="1"/>
      <c r="L368" s="1">
        <v>445.91699999999997</v>
      </c>
    </row>
    <row r="369" spans="1:12" ht="12.75" x14ac:dyDescent="0.2">
      <c r="A369" s="2">
        <v>41685.878472222219</v>
      </c>
      <c r="B369" s="1">
        <v>0.13400000000000001</v>
      </c>
      <c r="F369" s="2">
        <v>41688.03125</v>
      </c>
      <c r="G369" s="1">
        <v>0.13200000000000001</v>
      </c>
      <c r="I369" s="1">
        <v>1.8462800000000001E-2</v>
      </c>
      <c r="K369" s="1"/>
      <c r="L369" s="1">
        <v>428.38099999999997</v>
      </c>
    </row>
    <row r="370" spans="1:12" ht="12.75" x14ac:dyDescent="0.2">
      <c r="A370" s="2">
        <v>41685.881944444445</v>
      </c>
      <c r="B370" s="1">
        <v>6.6000000000000003E-2</v>
      </c>
      <c r="F370" s="2">
        <v>41688.034722222219</v>
      </c>
      <c r="G370" s="1">
        <v>0.13400000000000001</v>
      </c>
      <c r="I370" s="1">
        <v>4.51265E-2</v>
      </c>
      <c r="K370" s="1"/>
      <c r="L370" s="1">
        <v>423.88200000000001</v>
      </c>
    </row>
    <row r="371" spans="1:12" ht="12.75" x14ac:dyDescent="0.2">
      <c r="A371" s="2">
        <v>41685.885416666664</v>
      </c>
      <c r="B371" s="1">
        <v>0.13400000000000001</v>
      </c>
      <c r="F371" s="2">
        <v>41688.038194444445</v>
      </c>
      <c r="G371" s="1">
        <v>0.13400000000000001</v>
      </c>
      <c r="I371" s="1">
        <v>0.20500699999999999</v>
      </c>
      <c r="K371" s="1"/>
      <c r="L371" s="1">
        <v>424.041</v>
      </c>
    </row>
    <row r="372" spans="1:12" ht="12.75" x14ac:dyDescent="0.2">
      <c r="A372" s="2">
        <v>41685.888888888891</v>
      </c>
      <c r="B372" s="1">
        <v>0.13400000000000001</v>
      </c>
      <c r="F372" s="2">
        <v>41688.041666666664</v>
      </c>
      <c r="G372" s="1">
        <v>6.6000000000000003E-2</v>
      </c>
      <c r="I372" s="1">
        <v>0.151199</v>
      </c>
      <c r="K372" s="1"/>
      <c r="L372" s="1">
        <v>423.85300000000001</v>
      </c>
    </row>
    <row r="373" spans="1:12" ht="12.75" x14ac:dyDescent="0.2">
      <c r="A373" s="2">
        <v>41685.892361111109</v>
      </c>
      <c r="B373" s="1">
        <v>0.13400000000000001</v>
      </c>
      <c r="F373" s="2">
        <v>41688.045138888891</v>
      </c>
      <c r="G373" s="1">
        <v>0.13400000000000001</v>
      </c>
      <c r="I373" s="1">
        <v>0.327519</v>
      </c>
      <c r="K373" s="1"/>
      <c r="L373" s="1">
        <v>435.15499999999997</v>
      </c>
    </row>
    <row r="374" spans="1:12" ht="12.75" x14ac:dyDescent="0.2">
      <c r="A374" s="2">
        <v>41685.895833333336</v>
      </c>
      <c r="B374" s="1">
        <v>6.6000000000000003E-2</v>
      </c>
      <c r="F374" s="2">
        <v>41688.048611111109</v>
      </c>
      <c r="G374" s="1">
        <v>0.13400000000000001</v>
      </c>
      <c r="I374" s="1">
        <v>0.23052300000000001</v>
      </c>
      <c r="K374" s="1"/>
      <c r="L374" s="1">
        <v>439.21899999999999</v>
      </c>
    </row>
    <row r="375" spans="1:12" ht="12.75" x14ac:dyDescent="0.2">
      <c r="A375" s="2">
        <v>41685.899305555555</v>
      </c>
      <c r="B375" s="1">
        <v>0.13400000000000001</v>
      </c>
      <c r="F375" s="2">
        <v>41688.052083333336</v>
      </c>
      <c r="G375" s="1">
        <v>0.13400000000000001</v>
      </c>
      <c r="I375" s="1">
        <v>0.190224</v>
      </c>
      <c r="K375" s="1"/>
      <c r="L375" s="1">
        <v>444.43</v>
      </c>
    </row>
    <row r="376" spans="1:12" ht="12.75" x14ac:dyDescent="0.2">
      <c r="A376" s="2">
        <v>41685.902777777781</v>
      </c>
      <c r="B376" s="1">
        <v>6.6000000000000003E-2</v>
      </c>
      <c r="F376" s="2">
        <v>41688.055555555555</v>
      </c>
      <c r="G376" s="1">
        <v>0.13400000000000001</v>
      </c>
      <c r="I376" s="1">
        <v>5.5396300000000002E-2</v>
      </c>
      <c r="K376" s="1"/>
      <c r="L376" s="1">
        <v>522.22900000000004</v>
      </c>
    </row>
    <row r="377" spans="1:12" ht="12.75" x14ac:dyDescent="0.2">
      <c r="A377" s="2">
        <v>41685.90625</v>
      </c>
      <c r="B377" s="1">
        <v>0.13400000000000001</v>
      </c>
      <c r="F377" s="2">
        <v>41688.059027777781</v>
      </c>
      <c r="G377" s="1">
        <v>6.6000000000000003E-2</v>
      </c>
      <c r="I377" s="1">
        <v>1.98937E-2</v>
      </c>
      <c r="K377" s="1"/>
      <c r="L377" s="1">
        <v>520.40700000000004</v>
      </c>
    </row>
    <row r="378" spans="1:12" ht="12.75" x14ac:dyDescent="0.2">
      <c r="A378" s="2">
        <v>41685.909722222219</v>
      </c>
      <c r="B378" s="1">
        <v>0.13600000000000001</v>
      </c>
      <c r="F378" s="2">
        <v>41688.0625</v>
      </c>
      <c r="G378" s="1">
        <v>0.13200000000000001</v>
      </c>
      <c r="I378" s="1">
        <v>6.6967899999999997E-2</v>
      </c>
      <c r="K378" s="1"/>
      <c r="L378" s="1">
        <v>524.71900000000005</v>
      </c>
    </row>
    <row r="379" spans="1:12" ht="12.75" x14ac:dyDescent="0.2">
      <c r="A379" s="2">
        <v>41685.913194444445</v>
      </c>
      <c r="B379" s="1">
        <v>0.13600000000000001</v>
      </c>
      <c r="F379" s="2">
        <v>41688.065972222219</v>
      </c>
      <c r="G379" s="1">
        <v>0.13200000000000001</v>
      </c>
      <c r="I379" s="1">
        <v>2.3868100000000001E-3</v>
      </c>
      <c r="K379" s="1"/>
      <c r="L379" s="1">
        <v>518.98800000000006</v>
      </c>
    </row>
    <row r="380" spans="1:12" ht="12.75" x14ac:dyDescent="0.2">
      <c r="A380" s="2">
        <v>41685.916666666664</v>
      </c>
      <c r="B380" s="1">
        <v>0.13400000000000001</v>
      </c>
      <c r="F380" s="2">
        <v>41688.069444444445</v>
      </c>
      <c r="G380" s="1">
        <v>6.8000000000000005E-2</v>
      </c>
      <c r="I380" s="1">
        <v>0.23899699999999999</v>
      </c>
      <c r="K380" s="1"/>
      <c r="L380" s="1">
        <v>541.76</v>
      </c>
    </row>
    <row r="381" spans="1:12" ht="12.75" x14ac:dyDescent="0.2">
      <c r="A381" s="2">
        <v>41685.920138888891</v>
      </c>
      <c r="B381" s="1">
        <v>6.6000000000000003E-2</v>
      </c>
      <c r="F381" s="2">
        <v>41688.072916666664</v>
      </c>
      <c r="G381" s="1">
        <v>0.13200000000000001</v>
      </c>
      <c r="I381" s="1">
        <v>0.171376</v>
      </c>
      <c r="K381" s="1"/>
      <c r="L381" s="1">
        <v>546.78300000000002</v>
      </c>
    </row>
    <row r="382" spans="1:12" ht="12.75" x14ac:dyDescent="0.2">
      <c r="A382" s="2">
        <v>41685.923611111109</v>
      </c>
      <c r="B382" s="1">
        <v>0.13400000000000001</v>
      </c>
      <c r="F382" s="2">
        <v>41688.076388888891</v>
      </c>
      <c r="G382" s="1">
        <v>0.13400000000000001</v>
      </c>
      <c r="I382" s="1">
        <v>0.195408</v>
      </c>
      <c r="K382" s="1"/>
      <c r="L382" s="1">
        <v>513.279</v>
      </c>
    </row>
    <row r="383" spans="1:12" ht="12.75" x14ac:dyDescent="0.2">
      <c r="A383" s="2">
        <v>41685.927083333336</v>
      </c>
      <c r="B383" s="1">
        <v>0.13400000000000001</v>
      </c>
      <c r="F383" s="2">
        <v>41688.079861111109</v>
      </c>
      <c r="G383" s="1">
        <v>0.13400000000000001</v>
      </c>
      <c r="I383" s="1">
        <v>8.2302799999999995E-2</v>
      </c>
      <c r="K383" s="1"/>
      <c r="L383" s="1">
        <v>518.06700000000001</v>
      </c>
    </row>
    <row r="384" spans="1:12" ht="12.75" x14ac:dyDescent="0.2">
      <c r="A384" s="2">
        <v>41685.930555555555</v>
      </c>
      <c r="B384" s="1">
        <v>0.13400000000000001</v>
      </c>
      <c r="F384" s="2">
        <v>41688.083333333336</v>
      </c>
      <c r="G384" s="1">
        <v>0.13400000000000001</v>
      </c>
      <c r="I384" s="1">
        <v>0.25586799999999998</v>
      </c>
      <c r="K384" s="1"/>
      <c r="L384" s="1">
        <v>510.97300000000001</v>
      </c>
    </row>
    <row r="385" spans="1:12" ht="12.75" x14ac:dyDescent="0.2">
      <c r="A385" s="2">
        <v>41685.934027777781</v>
      </c>
      <c r="B385" s="1">
        <v>6.6000000000000003E-2</v>
      </c>
      <c r="F385" s="2">
        <v>41688.086805555555</v>
      </c>
      <c r="G385" s="1">
        <v>6.6000000000000003E-2</v>
      </c>
      <c r="I385" s="1">
        <v>0.11727600000000001</v>
      </c>
      <c r="K385" s="1"/>
      <c r="L385" s="1">
        <v>505.464</v>
      </c>
    </row>
    <row r="386" spans="1:12" ht="12.75" x14ac:dyDescent="0.2">
      <c r="A386" s="2">
        <v>41685.9375</v>
      </c>
      <c r="B386" s="1">
        <v>0.13400000000000001</v>
      </c>
      <c r="F386" s="2">
        <v>41688.090277777781</v>
      </c>
      <c r="G386" s="1">
        <v>0.13400000000000001</v>
      </c>
      <c r="I386" s="1">
        <v>4.2578600000000001E-2</v>
      </c>
      <c r="K386" s="1"/>
      <c r="L386" s="1">
        <v>476.03500000000003</v>
      </c>
    </row>
    <row r="387" spans="1:12" ht="12.75" x14ac:dyDescent="0.2">
      <c r="A387" s="2">
        <v>41685.940972222219</v>
      </c>
      <c r="B387" s="1">
        <v>0.13200000000000001</v>
      </c>
      <c r="F387" s="2">
        <v>41688.09375</v>
      </c>
      <c r="G387" s="1">
        <v>0.13400000000000001</v>
      </c>
      <c r="I387" s="1">
        <v>0.147234</v>
      </c>
      <c r="K387" s="1"/>
      <c r="L387" s="1">
        <v>543.38900000000001</v>
      </c>
    </row>
    <row r="388" spans="1:12" ht="12.75" x14ac:dyDescent="0.2">
      <c r="A388" s="2">
        <v>41685.944444444445</v>
      </c>
      <c r="B388" s="1">
        <v>6.6000000000000003E-2</v>
      </c>
      <c r="F388" s="2">
        <v>41688.097222222219</v>
      </c>
      <c r="G388" s="1">
        <v>0.13400000000000001</v>
      </c>
      <c r="I388" s="1">
        <v>1.5970600000000001E-2</v>
      </c>
      <c r="K388" s="1"/>
      <c r="L388" s="1">
        <v>536.70100000000002</v>
      </c>
    </row>
    <row r="389" spans="1:12" ht="12.75" x14ac:dyDescent="0.2">
      <c r="A389" s="2">
        <v>41685.947916666664</v>
      </c>
      <c r="B389" s="1">
        <v>0.13400000000000001</v>
      </c>
      <c r="F389" s="2">
        <v>41688.100694444445</v>
      </c>
      <c r="G389" s="1">
        <v>6.6000000000000003E-2</v>
      </c>
      <c r="I389" s="1">
        <v>0.13775799999999999</v>
      </c>
      <c r="K389" s="1"/>
      <c r="L389" s="1">
        <v>546.62400000000002</v>
      </c>
    </row>
    <row r="390" spans="1:12" ht="12.75" x14ac:dyDescent="0.2">
      <c r="A390" s="2">
        <v>41685.951388888891</v>
      </c>
      <c r="B390" s="1">
        <v>0.13400000000000001</v>
      </c>
      <c r="F390" s="2">
        <v>41688.104166666664</v>
      </c>
      <c r="G390" s="1">
        <v>0.2</v>
      </c>
      <c r="I390" s="1">
        <v>2.5840599999999998E-2</v>
      </c>
      <c r="K390" s="1"/>
      <c r="L390" s="1">
        <v>533.71100000000001</v>
      </c>
    </row>
    <row r="391" spans="1:12" ht="12.75" x14ac:dyDescent="0.2">
      <c r="A391" s="2">
        <v>41685.954861111109</v>
      </c>
      <c r="B391" s="1">
        <v>0.13600000000000001</v>
      </c>
      <c r="F391" s="2">
        <v>41688.107638888891</v>
      </c>
      <c r="G391" s="1">
        <v>0.13400000000000001</v>
      </c>
      <c r="I391" s="1">
        <v>0.105254</v>
      </c>
      <c r="K391" s="1"/>
      <c r="L391" s="1">
        <v>534.96199999999999</v>
      </c>
    </row>
    <row r="392" spans="1:12" ht="12.75" x14ac:dyDescent="0.2">
      <c r="A392" s="2">
        <v>41685.958333333336</v>
      </c>
      <c r="B392" s="1">
        <v>6.6000000000000003E-2</v>
      </c>
      <c r="F392" s="2">
        <v>41688.111111111109</v>
      </c>
      <c r="G392" s="1">
        <v>0.13400000000000001</v>
      </c>
      <c r="I392" s="1">
        <v>3.44217E-2</v>
      </c>
      <c r="K392" s="1"/>
      <c r="L392" s="1">
        <v>533.91099999999994</v>
      </c>
    </row>
    <row r="393" spans="1:12" ht="12.75" x14ac:dyDescent="0.2">
      <c r="A393" s="2">
        <v>41685.961805555555</v>
      </c>
      <c r="B393" s="1">
        <v>0.13400000000000001</v>
      </c>
      <c r="F393" s="2">
        <v>41688.114583333336</v>
      </c>
      <c r="G393" s="1">
        <v>0.13400000000000001</v>
      </c>
      <c r="I393" s="1">
        <v>5.8829600000000003E-2</v>
      </c>
      <c r="K393" s="1"/>
      <c r="L393" s="1">
        <v>535.61699999999996</v>
      </c>
    </row>
    <row r="394" spans="1:12" ht="12.75" x14ac:dyDescent="0.2">
      <c r="A394" s="2">
        <v>41685.965277777781</v>
      </c>
      <c r="B394" s="1">
        <v>0.13400000000000001</v>
      </c>
      <c r="F394" s="2">
        <v>41688.118055555555</v>
      </c>
      <c r="G394" s="1">
        <v>0.13400000000000001</v>
      </c>
      <c r="I394" s="1">
        <v>3.0166599999999998E-2</v>
      </c>
      <c r="K394" s="1"/>
      <c r="L394" s="1">
        <v>540.27300000000002</v>
      </c>
    </row>
    <row r="395" spans="1:12" ht="12.75" x14ac:dyDescent="0.2">
      <c r="A395" s="2">
        <v>41685.96875</v>
      </c>
      <c r="B395" s="1">
        <v>6.6000000000000003E-2</v>
      </c>
      <c r="F395" s="2">
        <v>41688.121527777781</v>
      </c>
      <c r="G395" s="1">
        <v>0.13400000000000001</v>
      </c>
      <c r="I395" s="3">
        <v>0.23319300000000001</v>
      </c>
      <c r="K395" s="1"/>
      <c r="L395" s="1">
        <v>524.08699999999999</v>
      </c>
    </row>
    <row r="396" spans="1:12" ht="12.75" x14ac:dyDescent="0.2">
      <c r="A396" s="2">
        <v>41685.972222222219</v>
      </c>
      <c r="B396" s="1">
        <v>0.13400000000000001</v>
      </c>
      <c r="F396" s="2">
        <v>41688.125</v>
      </c>
      <c r="G396" s="1">
        <v>0.13400000000000001</v>
      </c>
      <c r="I396" s="1">
        <v>7.3541400000000007E-2</v>
      </c>
      <c r="K396" s="1"/>
      <c r="L396" s="1">
        <v>524.08799999999997</v>
      </c>
    </row>
    <row r="397" spans="1:12" ht="12.75" x14ac:dyDescent="0.2">
      <c r="A397" s="2">
        <v>41685.975694444445</v>
      </c>
      <c r="B397" s="1">
        <v>0.13400000000000001</v>
      </c>
      <c r="F397" s="2">
        <v>41688.128472222219</v>
      </c>
      <c r="G397" s="1">
        <v>0.13400000000000001</v>
      </c>
      <c r="I397" s="1">
        <v>0.208815</v>
      </c>
      <c r="K397" s="1"/>
      <c r="L397" s="1">
        <v>482.226</v>
      </c>
    </row>
    <row r="398" spans="1:12" ht="12.75" x14ac:dyDescent="0.2">
      <c r="A398" s="2">
        <v>41685.979166666664</v>
      </c>
      <c r="B398" s="1">
        <v>6.6000000000000003E-2</v>
      </c>
      <c r="F398" s="2">
        <v>41688.131944444445</v>
      </c>
      <c r="G398" s="1">
        <v>6.6000000000000003E-2</v>
      </c>
      <c r="I398" s="1">
        <v>0.26153900000000002</v>
      </c>
      <c r="K398" s="1"/>
      <c r="L398" s="1">
        <v>462.57499999999999</v>
      </c>
    </row>
    <row r="399" spans="1:12" ht="12.75" x14ac:dyDescent="0.2">
      <c r="A399" s="2">
        <v>41685.982638888891</v>
      </c>
      <c r="B399" s="1">
        <v>0.13400000000000001</v>
      </c>
      <c r="F399" s="2">
        <v>41688.135416666664</v>
      </c>
      <c r="G399" s="1">
        <v>0.13400000000000001</v>
      </c>
      <c r="I399" s="1">
        <v>0.45710800000000001</v>
      </c>
      <c r="K399" s="1"/>
      <c r="L399" s="1">
        <v>416.05700000000002</v>
      </c>
    </row>
    <row r="400" spans="1:12" ht="12.75" x14ac:dyDescent="0.2">
      <c r="A400" s="2">
        <v>41685.986111111109</v>
      </c>
      <c r="B400" s="1">
        <v>0.13400000000000001</v>
      </c>
      <c r="F400" s="2">
        <v>41688.138888888891</v>
      </c>
      <c r="G400" s="1">
        <v>1.534</v>
      </c>
      <c r="I400" s="1">
        <v>0.33198499999999997</v>
      </c>
      <c r="K400" s="1"/>
      <c r="L400" s="1">
        <v>422.42</v>
      </c>
    </row>
    <row r="401" spans="1:12" ht="12.75" x14ac:dyDescent="0.2">
      <c r="A401" s="2">
        <v>41685.989583333336</v>
      </c>
      <c r="B401" s="1">
        <v>6.6000000000000003E-2</v>
      </c>
      <c r="F401" s="2">
        <v>41688.142361111109</v>
      </c>
      <c r="G401" s="1">
        <v>6.6000000000000003E-2</v>
      </c>
      <c r="I401" s="1">
        <v>0.22567899999999999</v>
      </c>
      <c r="K401" s="1"/>
      <c r="L401" s="1">
        <v>436.733</v>
      </c>
    </row>
    <row r="402" spans="1:12" ht="12.75" x14ac:dyDescent="0.2">
      <c r="A402" s="2">
        <v>41685.993055555555</v>
      </c>
      <c r="B402" s="1">
        <v>0.13200000000000001</v>
      </c>
      <c r="F402" s="2">
        <v>41688.145833333336</v>
      </c>
      <c r="G402" s="1">
        <v>0.13400000000000001</v>
      </c>
      <c r="I402" s="1">
        <v>0.38606299999999999</v>
      </c>
      <c r="K402" s="1"/>
      <c r="L402" s="1">
        <v>434.863</v>
      </c>
    </row>
    <row r="403" spans="1:12" ht="12.75" x14ac:dyDescent="0.2">
      <c r="A403" s="2">
        <v>41685.996527777781</v>
      </c>
      <c r="B403" s="1">
        <v>0.13400000000000001</v>
      </c>
      <c r="F403" s="2">
        <v>41688.149305555555</v>
      </c>
      <c r="G403" s="1">
        <v>0.13400000000000001</v>
      </c>
      <c r="I403" s="1">
        <v>0.16069600000000001</v>
      </c>
      <c r="K403" s="1"/>
      <c r="L403" s="1">
        <v>435.45600000000002</v>
      </c>
    </row>
    <row r="404" spans="1:12" ht="12.75" x14ac:dyDescent="0.2">
      <c r="A404" s="2">
        <v>41686</v>
      </c>
      <c r="B404" s="1">
        <v>0.13400000000000001</v>
      </c>
      <c r="F404" s="2">
        <v>41688.152777777781</v>
      </c>
      <c r="G404" s="1">
        <v>6.8000000000000005E-2</v>
      </c>
      <c r="I404" s="1">
        <v>4.51586E-2</v>
      </c>
      <c r="K404" s="1"/>
      <c r="L404" s="1">
        <v>484.63299999999998</v>
      </c>
    </row>
    <row r="405" spans="1:12" ht="12.75" x14ac:dyDescent="0.2">
      <c r="A405" s="2">
        <v>41686.003472222219</v>
      </c>
      <c r="B405" s="1">
        <v>0.13400000000000001</v>
      </c>
      <c r="F405" s="2">
        <v>41688.15625</v>
      </c>
      <c r="G405" s="1">
        <v>0.13400000000000001</v>
      </c>
      <c r="I405" s="1">
        <v>0.54300300000000001</v>
      </c>
      <c r="K405" s="1"/>
      <c r="L405" s="1">
        <v>449.47399999999999</v>
      </c>
    </row>
    <row r="406" spans="1:12" ht="12.75" x14ac:dyDescent="0.2">
      <c r="A406" s="2">
        <v>41686.006944444445</v>
      </c>
      <c r="B406" s="1">
        <v>6.6000000000000003E-2</v>
      </c>
      <c r="F406" s="2">
        <v>41688.159722222219</v>
      </c>
      <c r="G406" s="1">
        <v>0.13200000000000001</v>
      </c>
      <c r="I406" s="1">
        <v>9.8389299999999999E-2</v>
      </c>
      <c r="K406" s="1"/>
      <c r="L406" s="1">
        <v>468.49299999999999</v>
      </c>
    </row>
    <row r="407" spans="1:12" ht="12.75" x14ac:dyDescent="0.2">
      <c r="A407" s="2">
        <v>41686.010416666664</v>
      </c>
      <c r="B407" s="1">
        <v>0.13200000000000001</v>
      </c>
      <c r="F407" s="2">
        <v>41688.163194444445</v>
      </c>
      <c r="G407" s="1">
        <v>0.13400000000000001</v>
      </c>
      <c r="I407" s="1">
        <v>0.51938099999999998</v>
      </c>
      <c r="K407" s="1"/>
      <c r="L407" s="1">
        <v>476.27300000000002</v>
      </c>
    </row>
    <row r="408" spans="1:12" ht="12.75" x14ac:dyDescent="0.2">
      <c r="A408" s="2">
        <v>41686.013888888891</v>
      </c>
      <c r="B408" s="1">
        <v>6.8000000000000005E-2</v>
      </c>
      <c r="F408" s="2">
        <v>41688.166666666664</v>
      </c>
      <c r="G408" s="1">
        <v>0.13400000000000001</v>
      </c>
      <c r="I408" s="1">
        <v>0.32164999999999999</v>
      </c>
      <c r="K408" s="1"/>
      <c r="L408" s="1">
        <v>473.02499999999998</v>
      </c>
    </row>
    <row r="409" spans="1:12" ht="12.75" x14ac:dyDescent="0.2">
      <c r="A409" s="2">
        <v>41686.017361111109</v>
      </c>
      <c r="B409" s="1">
        <v>0.13200000000000001</v>
      </c>
      <c r="F409" s="2">
        <v>41688.170138888891</v>
      </c>
      <c r="G409" s="1">
        <v>6.8000000000000005E-2</v>
      </c>
      <c r="I409" s="1">
        <v>1.1190599999999999</v>
      </c>
      <c r="K409" s="1"/>
      <c r="L409" s="1">
        <v>478.75</v>
      </c>
    </row>
    <row r="410" spans="1:12" ht="12.75" x14ac:dyDescent="0.2">
      <c r="A410" s="2">
        <v>41686.020833333336</v>
      </c>
      <c r="B410" s="1">
        <v>0.13400000000000001</v>
      </c>
      <c r="F410" s="2">
        <v>41688.173611111109</v>
      </c>
      <c r="G410" s="1">
        <v>0.13400000000000001</v>
      </c>
      <c r="I410" s="1">
        <v>0.95702900000000002</v>
      </c>
      <c r="K410" s="1"/>
      <c r="L410" s="1">
        <v>470.32499999999999</v>
      </c>
    </row>
    <row r="411" spans="1:12" ht="12.75" x14ac:dyDescent="0.2">
      <c r="A411" s="2">
        <v>41686.024305555555</v>
      </c>
      <c r="B411" s="1">
        <v>6.6000000000000003E-2</v>
      </c>
      <c r="F411" s="2">
        <v>41688.177083333336</v>
      </c>
      <c r="G411" s="1">
        <v>0.13400000000000001</v>
      </c>
      <c r="I411" s="1">
        <v>1.37863</v>
      </c>
      <c r="K411" s="1"/>
      <c r="L411" s="1">
        <v>478.65</v>
      </c>
    </row>
    <row r="412" spans="1:12" ht="12.75" x14ac:dyDescent="0.2">
      <c r="A412" s="2">
        <v>41686.027777777781</v>
      </c>
      <c r="B412" s="1">
        <v>0.13400000000000001</v>
      </c>
      <c r="F412" s="2">
        <v>41688.180555555555</v>
      </c>
      <c r="G412" s="1">
        <v>0.13200000000000001</v>
      </c>
      <c r="I412" s="1">
        <v>0.71578699999999995</v>
      </c>
      <c r="K412" s="1"/>
      <c r="L412" s="1">
        <v>486.56299999999999</v>
      </c>
    </row>
    <row r="413" spans="1:12" ht="12.75" x14ac:dyDescent="0.2">
      <c r="A413" s="2">
        <v>41686.03125</v>
      </c>
      <c r="B413" s="1">
        <v>0.13600000000000001</v>
      </c>
      <c r="F413" s="2">
        <v>41688.184027777781</v>
      </c>
      <c r="G413" s="1">
        <v>0.13600000000000001</v>
      </c>
      <c r="I413" s="1">
        <v>0.96287299999999998</v>
      </c>
      <c r="K413" s="1"/>
      <c r="L413" s="1">
        <v>496.27300000000002</v>
      </c>
    </row>
    <row r="414" spans="1:12" ht="12.75" x14ac:dyDescent="0.2">
      <c r="A414" s="2">
        <v>41686.034722222219</v>
      </c>
      <c r="B414" s="1">
        <v>6.8000000000000005E-2</v>
      </c>
      <c r="F414" s="2">
        <v>41688.1875</v>
      </c>
      <c r="G414" s="1">
        <v>0.13200000000000001</v>
      </c>
      <c r="I414" s="1">
        <v>0.11549</v>
      </c>
      <c r="K414" s="1"/>
      <c r="L414" s="1">
        <v>575.11099999999999</v>
      </c>
    </row>
    <row r="415" spans="1:12" ht="12.75" x14ac:dyDescent="0.2">
      <c r="A415" s="2">
        <v>41686.038194444445</v>
      </c>
      <c r="B415" s="1">
        <v>0.13400000000000001</v>
      </c>
      <c r="F415" s="2">
        <v>41688.190972222219</v>
      </c>
      <c r="G415" s="1">
        <v>6.6000000000000003E-2</v>
      </c>
      <c r="I415" s="1">
        <v>0.18789900000000001</v>
      </c>
      <c r="K415" s="1"/>
      <c r="L415" s="1">
        <v>590.46299999999997</v>
      </c>
    </row>
    <row r="416" spans="1:12" ht="12.75" x14ac:dyDescent="0.2">
      <c r="A416" s="2">
        <v>41686.041666666664</v>
      </c>
      <c r="B416" s="1">
        <v>0.13400000000000001</v>
      </c>
      <c r="F416" s="2">
        <v>41688.194444444445</v>
      </c>
      <c r="G416" s="1">
        <v>0.13400000000000001</v>
      </c>
      <c r="I416" s="1">
        <v>0.54882500000000001</v>
      </c>
      <c r="K416" s="1"/>
      <c r="L416" s="1">
        <v>599.44600000000003</v>
      </c>
    </row>
    <row r="417" spans="1:12" ht="12.75" x14ac:dyDescent="0.2">
      <c r="A417" s="2">
        <v>41686.045138888891</v>
      </c>
      <c r="B417" s="1">
        <v>0.13400000000000001</v>
      </c>
      <c r="F417" s="2">
        <v>41688.197916666664</v>
      </c>
      <c r="G417" s="1">
        <v>0.13200000000000001</v>
      </c>
      <c r="I417" s="1">
        <v>0.22683400000000001</v>
      </c>
      <c r="K417" s="1"/>
      <c r="L417" s="1">
        <v>603.07799999999997</v>
      </c>
    </row>
    <row r="418" spans="1:12" ht="12.75" x14ac:dyDescent="0.2">
      <c r="A418" s="2">
        <v>41686.048611111109</v>
      </c>
      <c r="B418" s="1">
        <v>6.6000000000000003E-2</v>
      </c>
      <c r="F418" s="2">
        <v>41688.201388888891</v>
      </c>
      <c r="G418" s="1">
        <v>6.6000000000000003E-2</v>
      </c>
      <c r="I418" s="1">
        <v>0.770204</v>
      </c>
      <c r="K418" s="1"/>
      <c r="L418" s="1">
        <v>643.34799999999996</v>
      </c>
    </row>
    <row r="419" spans="1:12" ht="12.75" x14ac:dyDescent="0.2">
      <c r="A419" s="2">
        <v>41686.052083333336</v>
      </c>
      <c r="B419" s="1">
        <v>0.13400000000000001</v>
      </c>
      <c r="F419" s="2">
        <v>41688.204861111109</v>
      </c>
      <c r="G419" s="1">
        <v>0.19800000000000001</v>
      </c>
      <c r="I419" s="1">
        <v>0.62168500000000004</v>
      </c>
      <c r="K419" s="1"/>
      <c r="L419" s="1">
        <v>669.45899999999995</v>
      </c>
    </row>
    <row r="420" spans="1:12" ht="12.75" x14ac:dyDescent="0.2">
      <c r="A420" s="2">
        <v>41686.055555555555</v>
      </c>
      <c r="B420" s="1">
        <v>0.13400000000000001</v>
      </c>
      <c r="F420" s="2">
        <v>41688.208333333336</v>
      </c>
      <c r="G420" s="1">
        <v>6.6000000000000003E-2</v>
      </c>
      <c r="I420" s="1">
        <v>1.3370299999999999</v>
      </c>
      <c r="K420" s="1"/>
      <c r="L420" s="1">
        <v>657.995</v>
      </c>
    </row>
    <row r="421" spans="1:12" ht="12.75" x14ac:dyDescent="0.2">
      <c r="A421" s="2">
        <v>41686.059027777781</v>
      </c>
      <c r="B421" s="1">
        <v>0.13400000000000001</v>
      </c>
      <c r="F421" s="2">
        <v>41688.211805555555</v>
      </c>
      <c r="G421" s="1">
        <v>0.13400000000000001</v>
      </c>
      <c r="I421" s="1">
        <v>0.18384300000000001</v>
      </c>
      <c r="K421" s="1"/>
      <c r="L421" s="1">
        <v>634.25699999999995</v>
      </c>
    </row>
    <row r="422" spans="1:12" ht="12.75" x14ac:dyDescent="0.2">
      <c r="A422" s="2">
        <v>41686.0625</v>
      </c>
      <c r="B422" s="1">
        <v>0.13200000000000001</v>
      </c>
      <c r="F422" s="2">
        <v>41688.215277777781</v>
      </c>
      <c r="G422" s="1">
        <v>0.13200000000000001</v>
      </c>
      <c r="I422" s="1">
        <v>0.10059</v>
      </c>
      <c r="K422" s="1"/>
      <c r="L422" s="1">
        <v>639.05100000000004</v>
      </c>
    </row>
    <row r="423" spans="1:12" ht="12.75" x14ac:dyDescent="0.2">
      <c r="A423" s="2">
        <v>41686.065972222219</v>
      </c>
      <c r="B423" s="1">
        <v>6.6000000000000003E-2</v>
      </c>
      <c r="F423" s="2">
        <v>41688.21875</v>
      </c>
      <c r="G423" s="1">
        <v>0.13200000000000001</v>
      </c>
      <c r="I423" s="1">
        <v>0.21480199999999999</v>
      </c>
      <c r="K423" s="1"/>
      <c r="L423" s="1">
        <v>618.13800000000003</v>
      </c>
    </row>
    <row r="424" spans="1:12" ht="12.75" x14ac:dyDescent="0.2">
      <c r="A424" s="2">
        <v>41686.069444444445</v>
      </c>
      <c r="B424" s="1">
        <v>0.13400000000000001</v>
      </c>
      <c r="F424" s="2">
        <v>41688.222222222219</v>
      </c>
      <c r="G424" s="1">
        <v>0.13400000000000001</v>
      </c>
      <c r="I424" s="1">
        <v>4.46649E-2</v>
      </c>
      <c r="K424" s="1"/>
      <c r="L424" s="1">
        <v>626.58399999999995</v>
      </c>
    </row>
    <row r="425" spans="1:12" ht="12.75" x14ac:dyDescent="0.2">
      <c r="A425" s="2">
        <v>41686.072916666664</v>
      </c>
      <c r="B425" s="1">
        <v>0.13400000000000001</v>
      </c>
      <c r="F425" s="2">
        <v>41688.225694444445</v>
      </c>
      <c r="G425" s="1">
        <v>6.6000000000000003E-2</v>
      </c>
      <c r="I425" s="1">
        <v>5.0428300000000002E-2</v>
      </c>
      <c r="K425" s="1"/>
      <c r="L425" s="1">
        <v>646.65300000000002</v>
      </c>
    </row>
    <row r="426" spans="1:12" ht="12.75" x14ac:dyDescent="0.2">
      <c r="A426" s="2">
        <v>41686.076388888891</v>
      </c>
      <c r="B426" s="1">
        <v>0.19800000000000001</v>
      </c>
      <c r="F426" s="2">
        <v>41688.229166666664</v>
      </c>
      <c r="G426" s="1">
        <v>0.13200000000000001</v>
      </c>
      <c r="I426" s="1">
        <v>0.16897100000000001</v>
      </c>
      <c r="K426" s="1"/>
      <c r="L426" s="1">
        <v>650.46600000000001</v>
      </c>
    </row>
    <row r="427" spans="1:12" ht="12.75" x14ac:dyDescent="0.2">
      <c r="A427" s="2">
        <v>41686.079861111109</v>
      </c>
      <c r="B427" s="1">
        <v>0.13400000000000001</v>
      </c>
      <c r="F427" s="2">
        <v>41688.232638888891</v>
      </c>
      <c r="G427" s="1">
        <v>0.13400000000000001</v>
      </c>
      <c r="I427" s="1">
        <v>0.13483500000000001</v>
      </c>
      <c r="K427" s="1"/>
      <c r="L427" s="1">
        <v>676.98400000000004</v>
      </c>
    </row>
    <row r="428" spans="1:12" ht="12.75" x14ac:dyDescent="0.2">
      <c r="A428" s="2">
        <v>41686.083333333336</v>
      </c>
      <c r="B428" s="1">
        <v>0.13400000000000001</v>
      </c>
      <c r="F428" s="2">
        <v>41688.236111111109</v>
      </c>
      <c r="G428" s="1">
        <v>0.13400000000000001</v>
      </c>
      <c r="I428" s="1">
        <v>0.426124</v>
      </c>
      <c r="K428" s="1"/>
      <c r="L428" s="1">
        <v>685.45699999999999</v>
      </c>
    </row>
    <row r="429" spans="1:12" ht="12.75" x14ac:dyDescent="0.2">
      <c r="A429" s="2">
        <v>41686.086805555555</v>
      </c>
      <c r="B429" s="1">
        <v>0.13600000000000001</v>
      </c>
      <c r="F429" s="2">
        <v>41688.239583333336</v>
      </c>
      <c r="G429" s="1">
        <v>0.13200000000000001</v>
      </c>
      <c r="I429" s="1">
        <v>0.36066700000000002</v>
      </c>
      <c r="K429" s="1"/>
      <c r="L429" s="1">
        <v>679.952</v>
      </c>
    </row>
    <row r="430" spans="1:12" ht="12.75" x14ac:dyDescent="0.2">
      <c r="A430" s="2">
        <v>41686.090277777781</v>
      </c>
      <c r="B430" s="1">
        <v>0.13200000000000001</v>
      </c>
      <c r="F430" s="2">
        <v>41688.243055555555</v>
      </c>
      <c r="G430" s="1">
        <v>6.6000000000000003E-2</v>
      </c>
      <c r="I430" s="1">
        <v>0.39060800000000001</v>
      </c>
      <c r="K430" s="1"/>
      <c r="L430" s="1">
        <v>680.77</v>
      </c>
    </row>
    <row r="431" spans="1:12" ht="12.75" x14ac:dyDescent="0.2">
      <c r="A431" s="2">
        <v>41686.09375</v>
      </c>
      <c r="B431" s="1">
        <v>6.6000000000000003E-2</v>
      </c>
      <c r="F431" s="2">
        <v>41688.246527777781</v>
      </c>
      <c r="G431" s="1">
        <v>0.19800000000000001</v>
      </c>
      <c r="I431" s="1">
        <v>0.21151200000000001</v>
      </c>
      <c r="K431" s="1"/>
      <c r="L431" s="1">
        <v>706.98900000000003</v>
      </c>
    </row>
    <row r="432" spans="1:12" ht="12.75" x14ac:dyDescent="0.2">
      <c r="A432" s="2">
        <v>41686.097222222219</v>
      </c>
      <c r="B432" s="1">
        <v>0.13200000000000001</v>
      </c>
      <c r="F432" s="2">
        <v>41688.25</v>
      </c>
      <c r="G432" s="1">
        <v>0.13200000000000001</v>
      </c>
      <c r="I432" s="1">
        <v>0.26917200000000002</v>
      </c>
      <c r="K432" s="1"/>
      <c r="L432" s="1">
        <v>709.226</v>
      </c>
    </row>
    <row r="433" spans="1:12" ht="12.75" x14ac:dyDescent="0.2">
      <c r="A433" s="2">
        <v>41686.100694444445</v>
      </c>
      <c r="B433" s="1">
        <v>6.6000000000000003E-2</v>
      </c>
      <c r="F433" s="2">
        <v>41688.253472222219</v>
      </c>
      <c r="G433" s="1">
        <v>6.8000000000000005E-2</v>
      </c>
      <c r="I433" s="1">
        <v>1.0928E-2</v>
      </c>
      <c r="K433" s="1"/>
      <c r="L433" s="1">
        <v>726.54499999999996</v>
      </c>
    </row>
    <row r="434" spans="1:12" ht="12.75" x14ac:dyDescent="0.2">
      <c r="A434" s="2">
        <v>41686.104166666664</v>
      </c>
      <c r="B434" s="1">
        <v>0.13400000000000001</v>
      </c>
      <c r="F434" s="2">
        <v>41688.256944444445</v>
      </c>
      <c r="G434" s="1">
        <v>0.13400000000000001</v>
      </c>
      <c r="I434" s="1">
        <v>9.9008100000000002E-2</v>
      </c>
      <c r="K434" s="1"/>
      <c r="L434" s="1">
        <v>726.84900000000005</v>
      </c>
    </row>
    <row r="435" spans="1:12" ht="12.75" x14ac:dyDescent="0.2">
      <c r="A435" s="2">
        <v>41686.107638888891</v>
      </c>
      <c r="B435" s="1">
        <v>0.13200000000000001</v>
      </c>
      <c r="F435" s="2">
        <v>41688.260416666664</v>
      </c>
      <c r="G435" s="1">
        <v>0.13400000000000001</v>
      </c>
      <c r="I435" s="1">
        <v>9.5638899999999999E-2</v>
      </c>
      <c r="K435" s="1"/>
      <c r="L435" s="1">
        <v>734.20600000000002</v>
      </c>
    </row>
    <row r="436" spans="1:12" ht="12.75" x14ac:dyDescent="0.2">
      <c r="A436" s="2">
        <v>41686.111111111109</v>
      </c>
      <c r="B436" s="1">
        <v>6.8000000000000005E-2</v>
      </c>
      <c r="F436" s="2">
        <v>41688.263888888891</v>
      </c>
      <c r="G436" s="1">
        <v>0.13400000000000001</v>
      </c>
      <c r="I436" s="1">
        <v>0.101579</v>
      </c>
      <c r="K436" s="1"/>
      <c r="L436" s="1">
        <v>789.71</v>
      </c>
    </row>
    <row r="437" spans="1:12" ht="12.75" x14ac:dyDescent="0.2">
      <c r="A437" s="2">
        <v>41686.114583333336</v>
      </c>
      <c r="B437" s="1">
        <v>0.13400000000000001</v>
      </c>
      <c r="F437" s="2">
        <v>41688.267361111109</v>
      </c>
      <c r="G437" s="1">
        <v>0.13400000000000001</v>
      </c>
      <c r="I437" s="1">
        <v>0.33476400000000001</v>
      </c>
      <c r="K437" s="1"/>
      <c r="L437" s="1">
        <v>784.29600000000005</v>
      </c>
    </row>
    <row r="438" spans="1:12" ht="12.75" x14ac:dyDescent="0.2">
      <c r="A438" s="2">
        <v>41686.118055555555</v>
      </c>
      <c r="B438" s="1">
        <v>0.13400000000000001</v>
      </c>
      <c r="F438" s="2">
        <v>41688.270833333336</v>
      </c>
      <c r="G438" s="1">
        <v>0.13200000000000001</v>
      </c>
      <c r="I438" s="1">
        <v>0.21301100000000001</v>
      </c>
      <c r="K438" s="1"/>
      <c r="L438" s="1">
        <v>784.22299999999996</v>
      </c>
    </row>
    <row r="439" spans="1:12" ht="12.75" x14ac:dyDescent="0.2">
      <c r="A439" s="2">
        <v>41686.121527777781</v>
      </c>
      <c r="B439" s="1">
        <v>0.13400000000000001</v>
      </c>
      <c r="F439" s="2">
        <v>41688.274305555555</v>
      </c>
      <c r="G439" s="1">
        <v>0.13400000000000001</v>
      </c>
      <c r="I439" s="1">
        <v>0.18013000000000001</v>
      </c>
      <c r="K439" s="1"/>
      <c r="L439" s="1">
        <v>792.54700000000003</v>
      </c>
    </row>
    <row r="440" spans="1:12" ht="12.75" x14ac:dyDescent="0.2">
      <c r="A440" s="2">
        <v>41686.125</v>
      </c>
      <c r="B440" s="1">
        <v>0.13400000000000001</v>
      </c>
      <c r="F440" s="2">
        <v>41688.277777777781</v>
      </c>
      <c r="G440" s="1">
        <v>0.13400000000000001</v>
      </c>
      <c r="I440" s="1">
        <v>0.15267700000000001</v>
      </c>
      <c r="K440" s="1"/>
      <c r="L440" s="1">
        <v>790.87300000000005</v>
      </c>
    </row>
    <row r="441" spans="1:12" ht="12.75" x14ac:dyDescent="0.2">
      <c r="A441" s="2">
        <v>41686.128472222219</v>
      </c>
      <c r="B441" s="1">
        <v>1.534</v>
      </c>
      <c r="F441" s="2">
        <v>41688.28125</v>
      </c>
      <c r="G441" s="1">
        <v>0.13400000000000001</v>
      </c>
      <c r="I441" s="1">
        <v>0.15436900000000001</v>
      </c>
      <c r="K441" s="1"/>
      <c r="L441" s="1">
        <v>784.16700000000003</v>
      </c>
    </row>
    <row r="442" spans="1:12" ht="12.75" x14ac:dyDescent="0.2">
      <c r="A442" s="2">
        <v>41686.131944444445</v>
      </c>
      <c r="B442" s="1">
        <v>0.13400000000000001</v>
      </c>
      <c r="F442" s="2">
        <v>41688.284722222219</v>
      </c>
      <c r="G442" s="1">
        <v>6.8000000000000005E-2</v>
      </c>
      <c r="I442" s="1">
        <v>0.21967999999999999</v>
      </c>
      <c r="K442" s="1"/>
      <c r="L442" s="1">
        <v>781.92600000000004</v>
      </c>
    </row>
    <row r="443" spans="1:12" ht="12.75" x14ac:dyDescent="0.2">
      <c r="A443" s="2">
        <v>41686.135416666664</v>
      </c>
      <c r="B443" s="1">
        <v>0.13400000000000001</v>
      </c>
      <c r="F443" s="2">
        <v>41688.288194444445</v>
      </c>
      <c r="G443" s="1">
        <v>0.13400000000000001</v>
      </c>
      <c r="I443" s="1">
        <v>3.4391499999999998E-2</v>
      </c>
      <c r="K443" s="1"/>
      <c r="L443" s="1">
        <v>803.452</v>
      </c>
    </row>
    <row r="444" spans="1:12" ht="12.75" x14ac:dyDescent="0.2">
      <c r="A444" s="2">
        <v>41686.138888888891</v>
      </c>
      <c r="B444" s="1">
        <v>6.6000000000000003E-2</v>
      </c>
      <c r="F444" s="2">
        <v>41688.291666666664</v>
      </c>
      <c r="G444" s="1">
        <v>0.13200000000000001</v>
      </c>
      <c r="I444" s="1">
        <v>0.13642499999999999</v>
      </c>
      <c r="K444" s="1"/>
      <c r="L444" s="1">
        <v>814.39200000000005</v>
      </c>
    </row>
    <row r="445" spans="1:12" ht="12.75" x14ac:dyDescent="0.2">
      <c r="A445" s="2">
        <v>41686.142361111109</v>
      </c>
      <c r="B445" s="1">
        <v>0.13400000000000001</v>
      </c>
      <c r="F445" s="2">
        <v>41688.295138888891</v>
      </c>
      <c r="G445" s="1">
        <v>0.13400000000000001</v>
      </c>
      <c r="I445" s="1">
        <v>1.2266300000000001E-2</v>
      </c>
      <c r="K445" s="1"/>
      <c r="L445" s="1">
        <v>818.24099999999999</v>
      </c>
    </row>
    <row r="446" spans="1:12" ht="12.75" x14ac:dyDescent="0.2">
      <c r="A446" s="2">
        <v>41686.145833333336</v>
      </c>
      <c r="B446" s="1">
        <v>6.8000000000000005E-2</v>
      </c>
      <c r="F446" s="2">
        <v>41688.298611111109</v>
      </c>
      <c r="G446" s="1">
        <v>0.13400000000000001</v>
      </c>
      <c r="I446" s="1">
        <v>2.6949000000000001E-2</v>
      </c>
      <c r="K446" s="1"/>
      <c r="L446" s="1">
        <v>812.55</v>
      </c>
    </row>
    <row r="447" spans="1:12" ht="12.75" x14ac:dyDescent="0.2">
      <c r="A447" s="2">
        <v>41686.149305555555</v>
      </c>
      <c r="B447" s="1">
        <v>0.13200000000000001</v>
      </c>
      <c r="F447" s="2">
        <v>41688.302083333336</v>
      </c>
      <c r="G447" s="1">
        <v>6.6000000000000003E-2</v>
      </c>
      <c r="I447" s="1">
        <v>0.131018</v>
      </c>
      <c r="K447" s="1"/>
      <c r="L447" s="1">
        <v>848.50099999999998</v>
      </c>
    </row>
    <row r="448" spans="1:12" ht="12.75" x14ac:dyDescent="0.2">
      <c r="A448" s="2">
        <v>41686.152777777781</v>
      </c>
      <c r="B448" s="1">
        <v>0.13400000000000001</v>
      </c>
      <c r="F448" s="2">
        <v>41688.305555555555</v>
      </c>
      <c r="G448" s="1">
        <v>0.13400000000000001</v>
      </c>
      <c r="I448" s="1">
        <v>1.4374100000000001E-2</v>
      </c>
      <c r="K448" s="1"/>
      <c r="L448" s="1">
        <v>880.63099999999997</v>
      </c>
    </row>
    <row r="449" spans="1:12" ht="12.75" x14ac:dyDescent="0.2">
      <c r="A449" s="2">
        <v>41686.15625</v>
      </c>
      <c r="B449" s="1">
        <v>6.6000000000000003E-2</v>
      </c>
      <c r="F449" s="2">
        <v>41688.309027777781</v>
      </c>
      <c r="G449" s="1">
        <v>0.13400000000000001</v>
      </c>
      <c r="I449" s="1">
        <v>0.12452100000000001</v>
      </c>
      <c r="K449" s="1"/>
      <c r="L449" s="1">
        <v>988.50199999999995</v>
      </c>
    </row>
    <row r="450" spans="1:12" ht="12.75" x14ac:dyDescent="0.2">
      <c r="A450" s="2">
        <v>41686.159722222219</v>
      </c>
      <c r="B450" s="1">
        <v>0.13200000000000001</v>
      </c>
      <c r="F450" s="2">
        <v>41688.3125</v>
      </c>
      <c r="G450" s="1">
        <v>0.13400000000000001</v>
      </c>
      <c r="I450" s="1">
        <v>2.1423299999999999E-2</v>
      </c>
      <c r="K450" s="1"/>
      <c r="L450" s="1">
        <v>989.54899999999998</v>
      </c>
    </row>
    <row r="451" spans="1:12" ht="12.75" x14ac:dyDescent="0.2">
      <c r="A451" s="2">
        <v>41686.163194444445</v>
      </c>
      <c r="B451" s="1">
        <v>0.13400000000000001</v>
      </c>
      <c r="F451" s="2">
        <v>41688.315972222219</v>
      </c>
      <c r="G451" s="1">
        <v>6.6000000000000003E-2</v>
      </c>
      <c r="I451" s="1">
        <v>3.2935699999999998E-2</v>
      </c>
      <c r="K451" s="1"/>
      <c r="L451" s="1">
        <v>1007.88</v>
      </c>
    </row>
    <row r="452" spans="1:12" ht="12.75" x14ac:dyDescent="0.2">
      <c r="A452" s="2">
        <v>41686.166666666664</v>
      </c>
      <c r="B452" s="1">
        <v>0.13400000000000001</v>
      </c>
      <c r="F452" s="2">
        <v>41688.319444444445</v>
      </c>
      <c r="G452" s="1">
        <v>0.13200000000000001</v>
      </c>
      <c r="I452" s="1">
        <v>0.26788899999999999</v>
      </c>
      <c r="K452" s="1"/>
      <c r="L452" s="1">
        <v>1009.19</v>
      </c>
    </row>
    <row r="453" spans="1:12" ht="12.75" x14ac:dyDescent="0.2">
      <c r="A453" s="2">
        <v>41686.170138888891</v>
      </c>
      <c r="B453" s="1">
        <v>0.13400000000000001</v>
      </c>
      <c r="F453" s="2">
        <v>41688.322916666664</v>
      </c>
      <c r="G453" s="1">
        <v>0.13200000000000001</v>
      </c>
      <c r="I453" s="1">
        <v>0.17174800000000001</v>
      </c>
      <c r="K453" s="1"/>
      <c r="L453" s="1">
        <v>1014.11</v>
      </c>
    </row>
    <row r="454" spans="1:12" ht="12.75" x14ac:dyDescent="0.2">
      <c r="A454" s="2">
        <v>41686.173611111109</v>
      </c>
      <c r="B454" s="1">
        <v>6.8000000000000005E-2</v>
      </c>
      <c r="F454" s="2">
        <v>41688.326388888891</v>
      </c>
      <c r="G454" s="1">
        <v>0.13400000000000001</v>
      </c>
      <c r="I454" s="1">
        <v>0.125891</v>
      </c>
      <c r="K454" s="1"/>
      <c r="L454" s="1">
        <v>995.24199999999996</v>
      </c>
    </row>
    <row r="455" spans="1:12" ht="12.75" x14ac:dyDescent="0.2">
      <c r="A455" s="2">
        <v>41686.177083333336</v>
      </c>
      <c r="B455" s="1">
        <v>0.13400000000000001</v>
      </c>
      <c r="F455" s="2">
        <v>41688.329861111109</v>
      </c>
      <c r="G455" s="1">
        <v>0.2</v>
      </c>
      <c r="I455" s="1">
        <v>7.9838300000000001E-2</v>
      </c>
      <c r="K455" s="1"/>
      <c r="L455" s="1">
        <v>985.24800000000005</v>
      </c>
    </row>
    <row r="456" spans="1:12" ht="12.75" x14ac:dyDescent="0.2">
      <c r="A456" s="2">
        <v>41686.180555555555</v>
      </c>
      <c r="B456" s="1">
        <v>0.13200000000000001</v>
      </c>
      <c r="F456" s="2">
        <v>41688.333333333336</v>
      </c>
      <c r="G456" s="1">
        <v>0.13200000000000001</v>
      </c>
      <c r="I456" s="1">
        <v>6.50945E-2</v>
      </c>
      <c r="K456" s="1"/>
      <c r="L456" s="1">
        <v>877.62099999999998</v>
      </c>
    </row>
    <row r="457" spans="1:12" ht="12.75" x14ac:dyDescent="0.2">
      <c r="A457" s="2">
        <v>41686.184027777781</v>
      </c>
      <c r="B457" s="1">
        <v>6.6000000000000003E-2</v>
      </c>
      <c r="F457" s="2">
        <v>41688.336805555555</v>
      </c>
      <c r="G457" s="1">
        <v>6.8000000000000005E-2</v>
      </c>
      <c r="I457" s="1">
        <v>0.26477200000000001</v>
      </c>
      <c r="K457" s="1"/>
      <c r="L457" s="1">
        <v>888.31299999999999</v>
      </c>
    </row>
    <row r="458" spans="1:12" ht="12.75" x14ac:dyDescent="0.2">
      <c r="A458" s="2">
        <v>41686.1875</v>
      </c>
      <c r="B458" s="1">
        <v>0.13200000000000001</v>
      </c>
      <c r="F458" s="2">
        <v>41688.340277777781</v>
      </c>
      <c r="G458" s="1">
        <v>0.13400000000000001</v>
      </c>
      <c r="I458" s="1">
        <v>0.13036</v>
      </c>
      <c r="K458" s="1"/>
      <c r="L458" s="1">
        <v>873.01700000000005</v>
      </c>
    </row>
    <row r="459" spans="1:12" ht="12.75" x14ac:dyDescent="0.2">
      <c r="A459" s="2">
        <v>41686.190972222219</v>
      </c>
      <c r="B459" s="1">
        <v>0.13400000000000001</v>
      </c>
      <c r="F459" s="2">
        <v>41688.34375</v>
      </c>
      <c r="G459" s="1">
        <v>6.6000000000000003E-2</v>
      </c>
      <c r="I459" s="1">
        <v>0.25017899999999998</v>
      </c>
      <c r="K459" s="1"/>
      <c r="L459" s="1">
        <v>869.904</v>
      </c>
    </row>
    <row r="460" spans="1:12" ht="12.75" x14ac:dyDescent="0.2">
      <c r="A460" s="2">
        <v>41686.194444444445</v>
      </c>
      <c r="B460" s="1">
        <v>6.6000000000000003E-2</v>
      </c>
      <c r="F460" s="2">
        <v>41688.347222222219</v>
      </c>
      <c r="G460" s="1">
        <v>0.13400000000000001</v>
      </c>
      <c r="I460" s="1">
        <v>0.12732399999999999</v>
      </c>
      <c r="K460" s="1"/>
      <c r="L460" s="1">
        <v>884.73199999999997</v>
      </c>
    </row>
    <row r="461" spans="1:12" ht="12.75" x14ac:dyDescent="0.2">
      <c r="A461" s="2">
        <v>41686.197916666664</v>
      </c>
      <c r="B461" s="1">
        <v>0.13400000000000001</v>
      </c>
      <c r="F461" s="2">
        <v>41688.350694444445</v>
      </c>
      <c r="G461" s="1">
        <v>0.13600000000000001</v>
      </c>
      <c r="I461" s="1">
        <v>0.321046</v>
      </c>
      <c r="K461" s="1"/>
      <c r="L461" s="1">
        <v>888.67899999999997</v>
      </c>
    </row>
    <row r="462" spans="1:12" ht="12.75" x14ac:dyDescent="0.2">
      <c r="A462" s="2">
        <v>41686.201388888891</v>
      </c>
      <c r="B462" s="1">
        <v>0.13400000000000001</v>
      </c>
      <c r="F462" s="2">
        <v>41688.354166666664</v>
      </c>
      <c r="G462" s="1">
        <v>6.6000000000000003E-2</v>
      </c>
      <c r="I462" s="1">
        <v>0.170845</v>
      </c>
      <c r="K462" s="1"/>
      <c r="L462" s="1">
        <v>891.77599999999995</v>
      </c>
    </row>
    <row r="463" spans="1:12" ht="12.75" x14ac:dyDescent="0.2">
      <c r="A463" s="2">
        <v>41686.204861111109</v>
      </c>
      <c r="B463" s="1">
        <v>0.13400000000000001</v>
      </c>
      <c r="F463" s="2">
        <v>41688.357638888891</v>
      </c>
      <c r="G463" s="1">
        <v>0.13600000000000001</v>
      </c>
      <c r="I463" s="1">
        <v>0.15621299999999999</v>
      </c>
      <c r="K463" s="1"/>
      <c r="L463" s="1">
        <v>917.82500000000005</v>
      </c>
    </row>
    <row r="464" spans="1:12" ht="12.75" x14ac:dyDescent="0.2">
      <c r="A464" s="2">
        <v>41686.208333333336</v>
      </c>
      <c r="B464" s="1">
        <v>0.13400000000000001</v>
      </c>
      <c r="F464" s="2">
        <v>41688.361111111109</v>
      </c>
      <c r="G464" s="1">
        <v>0.13400000000000001</v>
      </c>
      <c r="I464" s="1">
        <v>5.2395799999999999E-2</v>
      </c>
      <c r="K464" s="1"/>
      <c r="L464" s="1">
        <v>927.05700000000002</v>
      </c>
    </row>
    <row r="465" spans="1:12" ht="12.75" x14ac:dyDescent="0.2">
      <c r="A465" s="2">
        <v>41686.211805555555</v>
      </c>
      <c r="B465" s="1">
        <v>6.6000000000000003E-2</v>
      </c>
      <c r="F465" s="2">
        <v>41688.364583333336</v>
      </c>
      <c r="G465" s="1">
        <v>0.13400000000000001</v>
      </c>
      <c r="I465" s="1">
        <v>2.7685899999999999E-2</v>
      </c>
      <c r="K465" s="1"/>
      <c r="L465" s="1">
        <v>938.94899999999996</v>
      </c>
    </row>
    <row r="466" spans="1:12" ht="12.75" x14ac:dyDescent="0.2">
      <c r="A466" s="2">
        <v>41686.215277777781</v>
      </c>
      <c r="B466" s="1">
        <v>0.13400000000000001</v>
      </c>
      <c r="F466" s="2">
        <v>41688.368055555555</v>
      </c>
      <c r="G466" s="1">
        <v>0.13200000000000001</v>
      </c>
      <c r="I466" s="1">
        <v>0.18195600000000001</v>
      </c>
      <c r="K466" s="1"/>
      <c r="L466" s="1">
        <v>968.12599999999998</v>
      </c>
    </row>
    <row r="467" spans="1:12" ht="12.75" x14ac:dyDescent="0.2">
      <c r="A467" s="2">
        <v>41686.21875</v>
      </c>
      <c r="B467" s="1">
        <v>6.6000000000000003E-2</v>
      </c>
      <c r="F467" s="2">
        <v>41688.371527777781</v>
      </c>
      <c r="G467" s="1">
        <v>0.13400000000000001</v>
      </c>
      <c r="I467" s="1">
        <v>2.4169900000000001E-2</v>
      </c>
      <c r="K467" s="1"/>
      <c r="L467" s="1">
        <v>970.69200000000001</v>
      </c>
    </row>
    <row r="468" spans="1:12" ht="12.75" x14ac:dyDescent="0.2">
      <c r="A468" s="2">
        <v>41686.222222222219</v>
      </c>
      <c r="B468" s="1">
        <v>0.13400000000000001</v>
      </c>
      <c r="F468" s="2">
        <v>41688.375</v>
      </c>
      <c r="G468" s="1">
        <v>0.13400000000000001</v>
      </c>
      <c r="I468" s="1">
        <v>5.5409300000000003E-3</v>
      </c>
      <c r="K468" s="1"/>
      <c r="L468" s="1">
        <v>966.07500000000005</v>
      </c>
    </row>
    <row r="469" spans="1:12" ht="12.75" x14ac:dyDescent="0.2">
      <c r="A469" s="2">
        <v>41686.225694444445</v>
      </c>
      <c r="B469" s="1">
        <v>0.13400000000000001</v>
      </c>
      <c r="F469" s="2">
        <v>41688.378472222219</v>
      </c>
      <c r="G469" s="1">
        <v>6.6000000000000003E-2</v>
      </c>
      <c r="I469" s="1">
        <v>0.16245699999999999</v>
      </c>
      <c r="K469" s="1"/>
      <c r="L469" s="1">
        <v>952.03399999999999</v>
      </c>
    </row>
    <row r="470" spans="1:12" ht="12.75" x14ac:dyDescent="0.2">
      <c r="A470" s="2">
        <v>41686.229166666664</v>
      </c>
      <c r="B470" s="1">
        <v>0.13200000000000001</v>
      </c>
      <c r="F470" s="2">
        <v>41688.381944444445</v>
      </c>
      <c r="G470" s="1">
        <v>0.13400000000000001</v>
      </c>
      <c r="I470" s="1">
        <v>5.6351400000000003E-2</v>
      </c>
      <c r="K470" s="1"/>
      <c r="L470" s="1">
        <v>953.49300000000005</v>
      </c>
    </row>
    <row r="471" spans="1:12" ht="12.75" x14ac:dyDescent="0.2">
      <c r="A471" s="2">
        <v>41686.232638888891</v>
      </c>
      <c r="B471" s="1">
        <v>6.6000000000000003E-2</v>
      </c>
      <c r="F471" s="2">
        <v>41688.385416666664</v>
      </c>
      <c r="G471" s="1">
        <v>0.13400000000000001</v>
      </c>
      <c r="I471" s="1">
        <v>2.2684300000000001E-2</v>
      </c>
      <c r="K471" s="1"/>
      <c r="L471" s="1">
        <v>961.09900000000005</v>
      </c>
    </row>
    <row r="472" spans="1:12" ht="12.75" x14ac:dyDescent="0.2">
      <c r="A472" s="2">
        <v>41686.236111111109</v>
      </c>
      <c r="B472" s="1">
        <v>0.13200000000000001</v>
      </c>
      <c r="F472" s="2">
        <v>41688.388888888891</v>
      </c>
      <c r="G472" s="1">
        <v>0.13400000000000001</v>
      </c>
      <c r="I472" s="1">
        <v>9.6759999999999999E-2</v>
      </c>
      <c r="K472" s="1"/>
      <c r="L472" s="1">
        <v>979.298</v>
      </c>
    </row>
    <row r="473" spans="1:12" ht="12.75" x14ac:dyDescent="0.2">
      <c r="A473" s="2">
        <v>41686.239583333336</v>
      </c>
      <c r="B473" s="1">
        <v>6.6000000000000003E-2</v>
      </c>
      <c r="F473" s="2">
        <v>41688.392361111109</v>
      </c>
      <c r="G473" s="1">
        <v>6.6000000000000003E-2</v>
      </c>
      <c r="I473" s="1">
        <v>2.89541E-2</v>
      </c>
      <c r="K473" s="1"/>
      <c r="L473" s="1">
        <v>972.05799999999999</v>
      </c>
    </row>
    <row r="474" spans="1:12" ht="12.75" x14ac:dyDescent="0.2">
      <c r="A474" s="2">
        <v>41686.243055555555</v>
      </c>
      <c r="B474" s="1">
        <v>0.13400000000000001</v>
      </c>
      <c r="F474" s="2">
        <v>41688.395833333336</v>
      </c>
      <c r="G474" s="1">
        <v>0.13200000000000001</v>
      </c>
      <c r="I474" s="1">
        <v>0.11487600000000001</v>
      </c>
      <c r="K474" s="1"/>
      <c r="L474" s="1">
        <v>975.61800000000005</v>
      </c>
    </row>
    <row r="475" spans="1:12" ht="12.75" x14ac:dyDescent="0.2">
      <c r="A475" s="2">
        <v>41686.246527777781</v>
      </c>
      <c r="B475" s="1">
        <v>0.13200000000000001</v>
      </c>
      <c r="F475" s="2">
        <v>41688.399305555555</v>
      </c>
      <c r="G475" s="1">
        <v>0.13200000000000001</v>
      </c>
      <c r="I475" s="1">
        <v>3.9329700000000002E-2</v>
      </c>
      <c r="K475" s="1"/>
      <c r="L475" s="1">
        <v>977.66499999999996</v>
      </c>
    </row>
    <row r="476" spans="1:12" ht="12.75" x14ac:dyDescent="0.2">
      <c r="A476" s="2">
        <v>41686.25</v>
      </c>
      <c r="B476" s="1">
        <v>0.13400000000000001</v>
      </c>
      <c r="F476" s="2">
        <v>41688.402777777781</v>
      </c>
      <c r="G476" s="1">
        <v>0.13200000000000001</v>
      </c>
      <c r="I476" s="1">
        <v>0.23277400000000001</v>
      </c>
      <c r="K476" s="1"/>
      <c r="L476" s="1">
        <v>982.82899999999995</v>
      </c>
    </row>
    <row r="477" spans="1:12" ht="12.75" x14ac:dyDescent="0.2">
      <c r="A477" s="2">
        <v>41686.253472222219</v>
      </c>
      <c r="B477" s="1">
        <v>0.13400000000000001</v>
      </c>
      <c r="F477" s="2">
        <v>41688.40625</v>
      </c>
      <c r="G477" s="1">
        <v>6.6000000000000003E-2</v>
      </c>
      <c r="I477" s="3">
        <v>1.86581E-2</v>
      </c>
      <c r="K477" s="1"/>
      <c r="L477" s="1">
        <v>1004.15</v>
      </c>
    </row>
    <row r="478" spans="1:12" ht="12.75" x14ac:dyDescent="0.2">
      <c r="A478" s="2">
        <v>41686.256944444445</v>
      </c>
      <c r="B478" s="1">
        <v>6.8000000000000005E-2</v>
      </c>
      <c r="F478" s="2">
        <v>41688.409722222219</v>
      </c>
      <c r="G478" s="1">
        <v>0.13200000000000001</v>
      </c>
      <c r="I478" s="1">
        <v>1.4168699999999999E-2</v>
      </c>
      <c r="K478" s="1"/>
      <c r="L478" s="1">
        <v>997.30899999999997</v>
      </c>
    </row>
    <row r="479" spans="1:12" ht="12.75" x14ac:dyDescent="0.2">
      <c r="A479" s="2">
        <v>41686.260416666664</v>
      </c>
      <c r="B479" s="1">
        <v>0.13400000000000001</v>
      </c>
      <c r="F479" s="2">
        <v>41688.413194444445</v>
      </c>
      <c r="G479" s="1">
        <v>0.13200000000000001</v>
      </c>
      <c r="I479" s="1">
        <v>0.16347600000000001</v>
      </c>
      <c r="K479" s="1"/>
      <c r="L479" s="1">
        <v>1008.12</v>
      </c>
    </row>
    <row r="480" spans="1:12" ht="12.75" x14ac:dyDescent="0.2">
      <c r="A480" s="2">
        <v>41686.263888888891</v>
      </c>
      <c r="B480" s="1">
        <v>6.6000000000000003E-2</v>
      </c>
      <c r="F480" s="2">
        <v>41688.416666666664</v>
      </c>
      <c r="G480" s="1">
        <v>0.13200000000000001</v>
      </c>
      <c r="I480" s="1">
        <v>0.170463</v>
      </c>
      <c r="K480" s="1"/>
      <c r="L480" s="1">
        <v>1014.32</v>
      </c>
    </row>
    <row r="481" spans="1:12" ht="12.75" x14ac:dyDescent="0.2">
      <c r="A481" s="2">
        <v>41686.267361111109</v>
      </c>
      <c r="B481" s="1">
        <v>0.13400000000000001</v>
      </c>
      <c r="F481" s="2">
        <v>41688.420138888891</v>
      </c>
      <c r="G481" s="1">
        <v>0.26600000000000001</v>
      </c>
      <c r="I481" s="1">
        <v>0.38338100000000003</v>
      </c>
      <c r="K481" s="1"/>
      <c r="L481" s="1">
        <v>1017.39</v>
      </c>
    </row>
    <row r="482" spans="1:12" ht="12.75" x14ac:dyDescent="0.2">
      <c r="A482" s="2">
        <v>41686.270833333336</v>
      </c>
      <c r="B482" s="1">
        <v>0.13200000000000001</v>
      </c>
      <c r="F482" s="2">
        <v>41688.423611111109</v>
      </c>
      <c r="G482" s="1">
        <v>0.13400000000000001</v>
      </c>
      <c r="I482" s="1">
        <v>0.29286200000000001</v>
      </c>
      <c r="K482" s="1"/>
      <c r="L482" s="1">
        <v>1021.98</v>
      </c>
    </row>
    <row r="483" spans="1:12" ht="12.75" x14ac:dyDescent="0.2">
      <c r="A483" s="2">
        <v>41686.274305555555</v>
      </c>
      <c r="B483" s="1">
        <v>6.6000000000000003E-2</v>
      </c>
      <c r="F483" s="2">
        <v>41688.427083333336</v>
      </c>
      <c r="G483" s="1">
        <v>0.13400000000000001</v>
      </c>
      <c r="I483" s="1">
        <v>0.32482100000000003</v>
      </c>
      <c r="K483" s="1"/>
      <c r="L483" s="1">
        <v>1016.52</v>
      </c>
    </row>
    <row r="484" spans="1:12" ht="12.75" x14ac:dyDescent="0.2">
      <c r="A484" s="2">
        <v>41686.277777777781</v>
      </c>
      <c r="B484" s="1">
        <v>0.13400000000000001</v>
      </c>
      <c r="F484" s="2">
        <v>41688.430555555555</v>
      </c>
      <c r="G484" s="1">
        <v>0.13400000000000001</v>
      </c>
      <c r="I484" s="1">
        <v>8.9313900000000002E-2</v>
      </c>
      <c r="K484" s="1"/>
      <c r="L484" s="1">
        <v>1049.43</v>
      </c>
    </row>
    <row r="485" spans="1:12" ht="12.75" x14ac:dyDescent="0.2">
      <c r="A485" s="2">
        <v>41686.28125</v>
      </c>
      <c r="B485" s="1">
        <v>6.6000000000000003E-2</v>
      </c>
      <c r="F485" s="2">
        <v>41688.434027777781</v>
      </c>
      <c r="G485" s="1">
        <v>6.6000000000000003E-2</v>
      </c>
      <c r="I485" s="3">
        <v>0.15858700000000001</v>
      </c>
      <c r="K485" s="1"/>
      <c r="L485" s="1">
        <v>1057.93</v>
      </c>
    </row>
    <row r="486" spans="1:12" ht="12.75" x14ac:dyDescent="0.2">
      <c r="A486" s="2">
        <v>41686.284722222219</v>
      </c>
      <c r="B486" s="1">
        <v>0.13200000000000001</v>
      </c>
      <c r="F486" s="2">
        <v>41688.4375</v>
      </c>
      <c r="G486" s="1">
        <v>0.13400000000000001</v>
      </c>
      <c r="I486" s="1">
        <v>3.5483899999999999E-2</v>
      </c>
      <c r="K486" s="1"/>
      <c r="L486" s="1">
        <v>1067.94</v>
      </c>
    </row>
    <row r="487" spans="1:12" ht="12.75" x14ac:dyDescent="0.2">
      <c r="A487" s="2">
        <v>41686.288194444445</v>
      </c>
      <c r="B487" s="1">
        <v>0.13200000000000001</v>
      </c>
      <c r="F487" s="2">
        <v>41688.440972222219</v>
      </c>
      <c r="G487" s="1">
        <v>0.13400000000000001</v>
      </c>
      <c r="I487" s="1">
        <v>8.9948700000000006E-2</v>
      </c>
      <c r="K487" s="1"/>
      <c r="L487" s="1">
        <v>1062.53</v>
      </c>
    </row>
    <row r="488" spans="1:12" ht="12.75" x14ac:dyDescent="0.2">
      <c r="A488" s="2">
        <v>41686.291666666664</v>
      </c>
      <c r="B488" s="1">
        <v>0.13400000000000001</v>
      </c>
      <c r="F488" s="2">
        <v>41688.444444444445</v>
      </c>
      <c r="G488" s="1">
        <v>6.6000000000000003E-2</v>
      </c>
      <c r="I488" s="1">
        <v>0.14563699999999999</v>
      </c>
      <c r="K488" s="1"/>
      <c r="L488" s="1">
        <v>1085.6400000000001</v>
      </c>
    </row>
    <row r="489" spans="1:12" ht="12.75" x14ac:dyDescent="0.2">
      <c r="A489" s="2">
        <v>41686.295138888891</v>
      </c>
      <c r="B489" s="1">
        <v>6.6000000000000003E-2</v>
      </c>
      <c r="F489" s="2">
        <v>41688.447916666664</v>
      </c>
      <c r="G489" s="1">
        <v>0.13600000000000001</v>
      </c>
      <c r="I489" s="1">
        <v>7.9697500000000004E-2</v>
      </c>
      <c r="K489" s="1"/>
      <c r="L489" s="1">
        <v>1144.05</v>
      </c>
    </row>
    <row r="490" spans="1:12" ht="12.75" x14ac:dyDescent="0.2">
      <c r="A490" s="2">
        <v>41686.298611111109</v>
      </c>
      <c r="B490" s="1">
        <v>0.13400000000000001</v>
      </c>
      <c r="F490" s="2">
        <v>41688.451388888891</v>
      </c>
      <c r="G490" s="1">
        <v>0.13200000000000001</v>
      </c>
      <c r="I490" s="1">
        <v>0.20905099999999999</v>
      </c>
      <c r="K490" s="1"/>
      <c r="L490" s="1">
        <v>1152.33</v>
      </c>
    </row>
    <row r="491" spans="1:12" ht="12.75" x14ac:dyDescent="0.2">
      <c r="A491" s="2">
        <v>41686.302083333336</v>
      </c>
      <c r="B491" s="1">
        <v>0.13200000000000001</v>
      </c>
      <c r="F491" s="2">
        <v>41688.454861111109</v>
      </c>
      <c r="G491" s="1">
        <v>0.13200000000000001</v>
      </c>
      <c r="I491" s="1">
        <v>0.16675999999999999</v>
      </c>
      <c r="K491" s="1"/>
      <c r="L491" s="1">
        <v>1150.53</v>
      </c>
    </row>
    <row r="492" spans="1:12" ht="12.75" x14ac:dyDescent="0.2">
      <c r="A492" s="2">
        <v>41686.305555555555</v>
      </c>
      <c r="B492" s="1">
        <v>6.8000000000000005E-2</v>
      </c>
      <c r="F492" s="2">
        <v>41688.458333333336</v>
      </c>
      <c r="G492" s="1">
        <v>0.13200000000000001</v>
      </c>
      <c r="I492" s="1">
        <v>0.40240599999999999</v>
      </c>
      <c r="K492" s="1"/>
      <c r="L492" s="1">
        <v>1152.3699999999999</v>
      </c>
    </row>
    <row r="493" spans="1:12" ht="12.75" x14ac:dyDescent="0.2">
      <c r="A493" s="2">
        <v>41686.309027777781</v>
      </c>
      <c r="B493" s="1">
        <v>0.13400000000000001</v>
      </c>
      <c r="F493" s="2">
        <v>41688.461805555555</v>
      </c>
      <c r="G493" s="1">
        <v>6.8000000000000005E-2</v>
      </c>
      <c r="I493" s="1">
        <v>0.24054</v>
      </c>
      <c r="K493" s="1"/>
      <c r="L493" s="1">
        <v>1150.24</v>
      </c>
    </row>
    <row r="494" spans="1:12" ht="12.75" x14ac:dyDescent="0.2">
      <c r="A494" s="2">
        <v>41686.3125</v>
      </c>
      <c r="B494" s="1">
        <v>0.13400000000000001</v>
      </c>
      <c r="F494" s="2">
        <v>41688.465277777781</v>
      </c>
      <c r="G494" s="1">
        <v>0.13400000000000001</v>
      </c>
      <c r="I494" s="1">
        <v>0.21673000000000001</v>
      </c>
      <c r="K494" s="1"/>
      <c r="L494" s="1">
        <v>1148.75</v>
      </c>
    </row>
    <row r="495" spans="1:12" ht="12.75" x14ac:dyDescent="0.2">
      <c r="A495" s="2">
        <v>41686.315972222219</v>
      </c>
      <c r="B495" s="1">
        <v>6.6000000000000003E-2</v>
      </c>
      <c r="F495" s="2">
        <v>41688.46875</v>
      </c>
      <c r="G495" s="1">
        <v>0.13400000000000001</v>
      </c>
      <c r="I495" s="1">
        <v>2.1140300000000001E-2</v>
      </c>
      <c r="K495" s="1"/>
      <c r="L495" s="1">
        <v>1152.77</v>
      </c>
    </row>
    <row r="496" spans="1:12" ht="12.75" x14ac:dyDescent="0.2">
      <c r="A496" s="2">
        <v>41686.319444444445</v>
      </c>
      <c r="B496" s="1">
        <v>0.13400000000000001</v>
      </c>
      <c r="F496" s="2">
        <v>41688.472222222219</v>
      </c>
      <c r="G496" s="1">
        <v>0.13400000000000001</v>
      </c>
      <c r="I496" s="1">
        <v>0.11776200000000001</v>
      </c>
      <c r="K496" s="1"/>
      <c r="L496" s="1">
        <v>1166.98</v>
      </c>
    </row>
    <row r="497" spans="1:12" ht="12.75" x14ac:dyDescent="0.2">
      <c r="A497" s="2">
        <v>41686.322916666664</v>
      </c>
      <c r="B497" s="1">
        <v>0.13400000000000001</v>
      </c>
      <c r="F497" s="2">
        <v>41688.475694444445</v>
      </c>
      <c r="G497" s="1">
        <v>0.13400000000000001</v>
      </c>
      <c r="I497" s="1">
        <v>3.38327E-2</v>
      </c>
      <c r="K497" s="1"/>
      <c r="L497" s="1">
        <v>1170.51</v>
      </c>
    </row>
    <row r="498" spans="1:12" ht="12.75" x14ac:dyDescent="0.2">
      <c r="A498" s="2">
        <v>41686.326388888891</v>
      </c>
      <c r="B498" s="1">
        <v>0.13400000000000001</v>
      </c>
      <c r="F498" s="2">
        <v>41688.479166666664</v>
      </c>
      <c r="G498" s="1">
        <v>6.6000000000000003E-2</v>
      </c>
      <c r="I498" s="1">
        <v>1.58837E-3</v>
      </c>
      <c r="K498" s="1"/>
      <c r="L498" s="1">
        <v>1148.6500000000001</v>
      </c>
    </row>
    <row r="499" spans="1:12" ht="12.75" x14ac:dyDescent="0.2">
      <c r="A499" s="2">
        <v>41686.329861111109</v>
      </c>
      <c r="B499" s="1">
        <v>0.13400000000000001</v>
      </c>
      <c r="F499" s="2">
        <v>41688.482638888891</v>
      </c>
      <c r="G499" s="1">
        <v>0.13200000000000001</v>
      </c>
      <c r="I499" s="1">
        <v>0.16017899999999999</v>
      </c>
      <c r="K499" s="1"/>
      <c r="L499" s="1">
        <v>1250.58</v>
      </c>
    </row>
    <row r="500" spans="1:12" ht="12.75" x14ac:dyDescent="0.2">
      <c r="A500" s="2">
        <v>41686.333333333336</v>
      </c>
      <c r="B500" s="1">
        <v>0.13200000000000001</v>
      </c>
      <c r="F500" s="2">
        <v>41688.486111111109</v>
      </c>
      <c r="G500" s="1">
        <v>0.13200000000000001</v>
      </c>
      <c r="I500" s="1">
        <v>5.2332200000000002E-2</v>
      </c>
      <c r="K500" s="1"/>
      <c r="L500" s="1">
        <v>1241.8699999999999</v>
      </c>
    </row>
    <row r="501" spans="1:12" ht="12.75" x14ac:dyDescent="0.2">
      <c r="A501" s="2">
        <v>41686.336805555555</v>
      </c>
      <c r="B501" s="1">
        <v>6.6000000000000003E-2</v>
      </c>
      <c r="F501" s="2">
        <v>41688.489583333336</v>
      </c>
      <c r="G501" s="1">
        <v>6.6000000000000003E-2</v>
      </c>
      <c r="I501" s="1">
        <v>0.28095199999999998</v>
      </c>
      <c r="K501" s="1"/>
      <c r="L501" s="1">
        <v>1233.33</v>
      </c>
    </row>
    <row r="502" spans="1:12" ht="12.75" x14ac:dyDescent="0.2">
      <c r="A502" s="2">
        <v>41686.340277777781</v>
      </c>
      <c r="B502" s="1">
        <v>0.13400000000000001</v>
      </c>
      <c r="F502" s="2">
        <v>41688.493055555555</v>
      </c>
      <c r="G502" s="1">
        <v>0.13200000000000001</v>
      </c>
      <c r="I502" s="1">
        <v>9.6009200000000003E-2</v>
      </c>
      <c r="K502" s="1"/>
      <c r="L502" s="1">
        <v>1242.75</v>
      </c>
    </row>
    <row r="503" spans="1:12" ht="12.75" x14ac:dyDescent="0.2">
      <c r="A503" s="2">
        <v>41686.34375</v>
      </c>
      <c r="B503" s="1">
        <v>6.6000000000000003E-2</v>
      </c>
      <c r="F503" s="2">
        <v>41688.496527777781</v>
      </c>
      <c r="G503" s="1">
        <v>0.13200000000000001</v>
      </c>
      <c r="I503" s="1">
        <v>8.2930799999999999E-2</v>
      </c>
      <c r="K503" s="1"/>
      <c r="L503" s="1">
        <v>1252.8</v>
      </c>
    </row>
    <row r="504" spans="1:12" ht="12.75" x14ac:dyDescent="0.2">
      <c r="A504" s="2">
        <v>41686.347222222219</v>
      </c>
      <c r="B504" s="1">
        <v>0.13200000000000001</v>
      </c>
      <c r="F504" s="2">
        <v>41688.5</v>
      </c>
      <c r="G504" s="1">
        <v>0.13400000000000001</v>
      </c>
      <c r="I504" s="1">
        <v>6.2009300000000003E-2</v>
      </c>
      <c r="K504" s="1"/>
      <c r="L504" s="1">
        <v>1208.83</v>
      </c>
    </row>
    <row r="505" spans="1:12" ht="12.75" x14ac:dyDescent="0.2">
      <c r="A505" s="2">
        <v>41686.350694444445</v>
      </c>
      <c r="B505" s="1">
        <v>0.13400000000000001</v>
      </c>
      <c r="F505" s="2">
        <v>41688.503472222219</v>
      </c>
      <c r="G505" s="1">
        <v>0.13400000000000001</v>
      </c>
      <c r="I505" s="1">
        <v>8.3380200000000002E-2</v>
      </c>
      <c r="K505" s="1"/>
      <c r="L505" s="1">
        <v>1217.06</v>
      </c>
    </row>
    <row r="506" spans="1:12" ht="12.75" x14ac:dyDescent="0.2">
      <c r="A506" s="2">
        <v>41686.354166666664</v>
      </c>
      <c r="B506" s="1">
        <v>6.6000000000000003E-2</v>
      </c>
      <c r="F506" s="2">
        <v>41688.506944444445</v>
      </c>
      <c r="G506" s="1">
        <v>6.6000000000000003E-2</v>
      </c>
      <c r="I506" s="1">
        <v>4.9004399999999997E-2</v>
      </c>
      <c r="K506" s="1"/>
      <c r="L506" s="1">
        <v>1229.3900000000001</v>
      </c>
    </row>
    <row r="507" spans="1:12" ht="12.75" x14ac:dyDescent="0.2">
      <c r="A507" s="2">
        <v>41686.357638888891</v>
      </c>
      <c r="B507" s="1">
        <v>0.13400000000000001</v>
      </c>
      <c r="F507" s="2">
        <v>41688.510416666664</v>
      </c>
      <c r="G507" s="1">
        <v>0.13400000000000001</v>
      </c>
      <c r="I507" s="1">
        <v>0.151806</v>
      </c>
      <c r="K507" s="1"/>
      <c r="L507" s="1">
        <v>1217.0899999999999</v>
      </c>
    </row>
    <row r="508" spans="1:12" ht="12.75" x14ac:dyDescent="0.2">
      <c r="A508" s="2">
        <v>41686.361111111109</v>
      </c>
      <c r="B508" s="1">
        <v>0.13400000000000001</v>
      </c>
      <c r="F508" s="2">
        <v>41688.513888888891</v>
      </c>
      <c r="G508" s="1">
        <v>0.13400000000000001</v>
      </c>
      <c r="I508" s="1">
        <v>1.9897000000000001E-2</v>
      </c>
      <c r="K508" s="1"/>
      <c r="L508" s="1">
        <v>1089.8900000000001</v>
      </c>
    </row>
    <row r="509" spans="1:12" ht="12.75" x14ac:dyDescent="0.2">
      <c r="A509" s="2">
        <v>41686.364583333336</v>
      </c>
      <c r="B509" s="1">
        <v>0.13400000000000001</v>
      </c>
      <c r="F509" s="2">
        <v>41688.517361111109</v>
      </c>
      <c r="G509" s="1">
        <v>0.13400000000000001</v>
      </c>
      <c r="I509" s="1">
        <v>7.9646300000000003E-3</v>
      </c>
      <c r="K509" s="1"/>
      <c r="L509" s="1">
        <v>992.09100000000001</v>
      </c>
    </row>
    <row r="510" spans="1:12" ht="12.75" x14ac:dyDescent="0.2">
      <c r="A510" s="2">
        <v>41686.368055555555</v>
      </c>
      <c r="B510" s="1">
        <v>6.6000000000000003E-2</v>
      </c>
      <c r="F510" s="2">
        <v>41688.520833333336</v>
      </c>
      <c r="G510" s="1">
        <v>0.13400000000000001</v>
      </c>
      <c r="I510" s="1">
        <v>0.13274</v>
      </c>
      <c r="K510" s="1"/>
      <c r="L510" s="1">
        <v>875.25800000000004</v>
      </c>
    </row>
    <row r="511" spans="1:12" ht="12.75" x14ac:dyDescent="0.2">
      <c r="A511" s="2">
        <v>41686.371527777781</v>
      </c>
      <c r="B511" s="1">
        <v>0.13400000000000001</v>
      </c>
      <c r="F511" s="2">
        <v>41688.524305555555</v>
      </c>
      <c r="G511" s="1">
        <v>0.13400000000000001</v>
      </c>
      <c r="I511" s="1">
        <v>1.6463499999999999E-2</v>
      </c>
      <c r="K511" s="1"/>
      <c r="L511" s="1">
        <v>804.87800000000004</v>
      </c>
    </row>
    <row r="512" spans="1:12" ht="12.75" x14ac:dyDescent="0.2">
      <c r="A512" s="2">
        <v>41686.375</v>
      </c>
      <c r="B512" s="1">
        <v>0.13400000000000001</v>
      </c>
      <c r="F512" s="2">
        <v>41688.527777777781</v>
      </c>
      <c r="G512" s="1">
        <v>6.6000000000000003E-2</v>
      </c>
      <c r="I512" s="1">
        <v>0.11243</v>
      </c>
      <c r="K512" s="1"/>
      <c r="L512" s="1">
        <v>708.596</v>
      </c>
    </row>
    <row r="513" spans="1:12" ht="12.75" x14ac:dyDescent="0.2">
      <c r="A513" s="2">
        <v>41686.378472222219</v>
      </c>
      <c r="B513" s="1">
        <v>0.13200000000000001</v>
      </c>
      <c r="F513" s="2">
        <v>41688.53125</v>
      </c>
      <c r="G513" s="1">
        <v>0.13400000000000001</v>
      </c>
      <c r="I513" s="1">
        <v>2.2753099999999998E-2</v>
      </c>
      <c r="K513" s="1"/>
      <c r="L513" s="1">
        <v>714.54600000000005</v>
      </c>
    </row>
    <row r="514" spans="1:12" ht="12.75" x14ac:dyDescent="0.2">
      <c r="A514" s="2">
        <v>41686.381944444445</v>
      </c>
      <c r="B514" s="1">
        <v>0.13400000000000001</v>
      </c>
      <c r="F514" s="2">
        <v>41688.534722222219</v>
      </c>
      <c r="G514" s="1">
        <v>0.13200000000000001</v>
      </c>
      <c r="I514" s="1">
        <v>4.8515900000000002E-3</v>
      </c>
      <c r="K514" s="1"/>
      <c r="L514" s="1">
        <v>734.47299999999996</v>
      </c>
    </row>
    <row r="515" spans="1:12" ht="12.75" x14ac:dyDescent="0.2">
      <c r="A515" s="2">
        <v>41686.385416666664</v>
      </c>
      <c r="B515" s="1">
        <v>6.6000000000000003E-2</v>
      </c>
      <c r="F515" s="2">
        <v>41688.538194444445</v>
      </c>
      <c r="G515" s="1">
        <v>0.13400000000000001</v>
      </c>
      <c r="I515" s="1">
        <v>4.6428799999999999E-2</v>
      </c>
      <c r="K515" s="1"/>
      <c r="L515" s="1">
        <v>690.75900000000001</v>
      </c>
    </row>
    <row r="516" spans="1:12" ht="12.75" x14ac:dyDescent="0.2">
      <c r="A516" s="2">
        <v>41686.388888888891</v>
      </c>
      <c r="B516" s="1">
        <v>0.13200000000000001</v>
      </c>
      <c r="F516" s="2">
        <v>41688.541666666664</v>
      </c>
      <c r="G516" s="1">
        <v>0.13200000000000001</v>
      </c>
      <c r="I516" s="1">
        <v>0.176013</v>
      </c>
      <c r="K516" s="1"/>
      <c r="L516" s="1">
        <v>709.80899999999997</v>
      </c>
    </row>
    <row r="517" spans="1:12" ht="12.75" x14ac:dyDescent="0.2">
      <c r="A517" s="2">
        <v>41686.392361111109</v>
      </c>
      <c r="B517" s="1">
        <v>0.13200000000000001</v>
      </c>
      <c r="F517" s="2">
        <v>41688.545138888891</v>
      </c>
      <c r="G517" s="1">
        <v>0.13400000000000001</v>
      </c>
      <c r="I517" s="1">
        <v>4.2346799999999997E-2</v>
      </c>
      <c r="K517" s="1"/>
      <c r="L517" s="1">
        <v>621.47900000000004</v>
      </c>
    </row>
    <row r="518" spans="1:12" ht="12.75" x14ac:dyDescent="0.2">
      <c r="A518" s="2">
        <v>41686.395833333336</v>
      </c>
      <c r="B518" s="1">
        <v>6.6000000000000003E-2</v>
      </c>
      <c r="F518" s="2">
        <v>41688.548611111109</v>
      </c>
      <c r="G518" s="1">
        <v>6.8000000000000005E-2</v>
      </c>
      <c r="I518" s="1">
        <v>0.136689</v>
      </c>
      <c r="K518" s="1"/>
      <c r="L518" s="1">
        <v>570.721</v>
      </c>
    </row>
    <row r="519" spans="1:12" ht="12.75" x14ac:dyDescent="0.2">
      <c r="A519" s="2">
        <v>41686.399305555555</v>
      </c>
      <c r="B519" s="1">
        <v>0.13400000000000001</v>
      </c>
      <c r="F519" s="2">
        <v>41688.552083333336</v>
      </c>
      <c r="G519" s="1">
        <v>0.13200000000000001</v>
      </c>
      <c r="I519" s="1">
        <v>0.117808</v>
      </c>
      <c r="K519" s="1"/>
      <c r="L519" s="1">
        <v>419.44099999999997</v>
      </c>
    </row>
    <row r="520" spans="1:12" ht="12.75" x14ac:dyDescent="0.2">
      <c r="A520" s="2">
        <v>41686.402777777781</v>
      </c>
      <c r="B520" s="1">
        <v>0.13200000000000001</v>
      </c>
      <c r="F520" s="2">
        <v>41688.555555555555</v>
      </c>
      <c r="G520" s="1">
        <v>0.13200000000000001</v>
      </c>
      <c r="I520" s="1">
        <v>0.25863900000000001</v>
      </c>
      <c r="K520" s="1"/>
      <c r="L520" s="1">
        <v>418.75</v>
      </c>
    </row>
    <row r="521" spans="1:12" ht="12.75" x14ac:dyDescent="0.2">
      <c r="A521" s="2">
        <v>41686.40625</v>
      </c>
      <c r="B521" s="1">
        <v>6.8000000000000005E-2</v>
      </c>
      <c r="F521" s="2">
        <v>41688.559027777781</v>
      </c>
      <c r="G521" s="1">
        <v>6.6000000000000003E-2</v>
      </c>
      <c r="I521" s="1">
        <v>0.177144</v>
      </c>
      <c r="K521" s="1"/>
      <c r="L521" s="1">
        <v>420.57100000000003</v>
      </c>
    </row>
    <row r="522" spans="1:12" ht="12.75" x14ac:dyDescent="0.2">
      <c r="A522" s="2">
        <v>41686.409722222219</v>
      </c>
      <c r="B522" s="1">
        <v>0.13200000000000001</v>
      </c>
      <c r="F522" s="2">
        <v>41688.5625</v>
      </c>
      <c r="G522" s="1">
        <v>0.13200000000000001</v>
      </c>
      <c r="I522" s="1">
        <v>0.216221</v>
      </c>
      <c r="K522" s="1"/>
      <c r="L522" s="1">
        <v>425.22</v>
      </c>
    </row>
    <row r="523" spans="1:12" ht="12.75" x14ac:dyDescent="0.2">
      <c r="A523" s="2">
        <v>41686.413194444445</v>
      </c>
      <c r="B523" s="1">
        <v>0.13400000000000001</v>
      </c>
      <c r="F523" s="2">
        <v>41688.565972222219</v>
      </c>
      <c r="G523" s="1">
        <v>0.13200000000000001</v>
      </c>
      <c r="I523" s="1">
        <v>8.4234699999999996E-2</v>
      </c>
      <c r="K523" s="1"/>
      <c r="L523" s="1">
        <v>419.31200000000001</v>
      </c>
    </row>
    <row r="524" spans="1:12" ht="12.75" x14ac:dyDescent="0.2">
      <c r="A524" s="2">
        <v>41686.416666666664</v>
      </c>
      <c r="B524" s="1">
        <v>0.13400000000000001</v>
      </c>
      <c r="F524" s="2">
        <v>41688.569444444445</v>
      </c>
      <c r="G524" s="1">
        <v>0.13400000000000001</v>
      </c>
      <c r="I524" s="1">
        <v>0.157439</v>
      </c>
      <c r="K524" s="1"/>
      <c r="L524" s="1">
        <v>423.12799999999999</v>
      </c>
    </row>
    <row r="525" spans="1:12" ht="12.75" x14ac:dyDescent="0.2">
      <c r="A525" s="2">
        <v>41686.420138888891</v>
      </c>
      <c r="B525" s="1">
        <v>0.13200000000000001</v>
      </c>
      <c r="F525" s="2">
        <v>41688.572916666664</v>
      </c>
      <c r="G525" s="1">
        <v>0.13400000000000001</v>
      </c>
      <c r="I525" s="1">
        <v>6.2708799999999995E-2</v>
      </c>
      <c r="K525" s="1"/>
      <c r="L525" s="1">
        <v>424.17</v>
      </c>
    </row>
    <row r="526" spans="1:12" ht="12.75" x14ac:dyDescent="0.2">
      <c r="A526" s="2">
        <v>41686.423611111109</v>
      </c>
      <c r="B526" s="1">
        <v>6.6000000000000003E-2</v>
      </c>
      <c r="F526" s="2">
        <v>41688.576388888891</v>
      </c>
      <c r="G526" s="1">
        <v>0.13400000000000001</v>
      </c>
      <c r="I526" s="3">
        <v>1.12082E-2</v>
      </c>
      <c r="K526" s="1"/>
      <c r="L526" s="1">
        <v>430.10399999999998</v>
      </c>
    </row>
    <row r="527" spans="1:12" ht="12.75" x14ac:dyDescent="0.2">
      <c r="A527" s="2">
        <v>41686.427083333336</v>
      </c>
      <c r="B527" s="1">
        <v>0.13400000000000001</v>
      </c>
      <c r="F527" s="2">
        <v>41688.579861111109</v>
      </c>
      <c r="G527" s="1">
        <v>0.13400000000000001</v>
      </c>
      <c r="I527" s="1">
        <v>1.4081099999999999E-2</v>
      </c>
      <c r="K527" s="1"/>
      <c r="L527" s="1">
        <v>425.56099999999998</v>
      </c>
    </row>
    <row r="528" spans="1:12" ht="12.75" x14ac:dyDescent="0.2">
      <c r="A528" s="2">
        <v>41686.430555555555</v>
      </c>
      <c r="B528" s="1">
        <v>0.13200000000000001</v>
      </c>
      <c r="F528" s="2">
        <v>41688.583333333336</v>
      </c>
      <c r="G528" s="1">
        <v>0.13200000000000001</v>
      </c>
      <c r="I528" s="1">
        <v>0.12293</v>
      </c>
      <c r="K528" s="1"/>
      <c r="L528" s="1">
        <v>418.54</v>
      </c>
    </row>
    <row r="529" spans="1:12" ht="12.75" x14ac:dyDescent="0.2">
      <c r="A529" s="2">
        <v>41686.434027777781</v>
      </c>
      <c r="B529" s="1">
        <v>6.6000000000000003E-2</v>
      </c>
      <c r="F529" s="2">
        <v>41688.586805555555</v>
      </c>
      <c r="G529" s="1">
        <v>0.13400000000000001</v>
      </c>
      <c r="I529" s="1">
        <v>6.0115300000000003E-2</v>
      </c>
      <c r="K529" s="1"/>
      <c r="L529" s="1">
        <v>379.79199999999997</v>
      </c>
    </row>
    <row r="530" spans="1:12" ht="12.75" x14ac:dyDescent="0.2">
      <c r="A530" s="2">
        <v>41686.4375</v>
      </c>
      <c r="B530" s="1">
        <v>0.13200000000000001</v>
      </c>
      <c r="F530" s="2">
        <v>41688.590277777781</v>
      </c>
      <c r="G530" s="1">
        <v>0.13400000000000001</v>
      </c>
      <c r="I530" s="1">
        <v>2.1314199999999998E-2</v>
      </c>
      <c r="K530" s="1"/>
      <c r="L530" s="1">
        <v>383.51</v>
      </c>
    </row>
    <row r="531" spans="1:12" ht="12.75" x14ac:dyDescent="0.2">
      <c r="A531" s="2">
        <v>41686.440972222219</v>
      </c>
      <c r="B531" s="1">
        <v>0.13400000000000001</v>
      </c>
      <c r="F531" s="2">
        <v>41688.59375</v>
      </c>
      <c r="G531" s="1">
        <v>0.13400000000000001</v>
      </c>
      <c r="I531" s="3">
        <v>0.21965799999999999</v>
      </c>
      <c r="K531" s="1"/>
      <c r="L531" s="1">
        <v>371.18299999999999</v>
      </c>
    </row>
    <row r="532" spans="1:12" ht="12.75" x14ac:dyDescent="0.2">
      <c r="A532" s="2">
        <v>41686.444444444445</v>
      </c>
      <c r="B532" s="1">
        <v>6.6000000000000003E-2</v>
      </c>
      <c r="F532" s="2">
        <v>41688.597222222219</v>
      </c>
      <c r="G532" s="1">
        <v>0.2</v>
      </c>
      <c r="I532" s="1">
        <v>0.162163</v>
      </c>
      <c r="K532" s="1"/>
      <c r="L532" s="1">
        <v>374.12799999999999</v>
      </c>
    </row>
    <row r="533" spans="1:12" ht="12.75" x14ac:dyDescent="0.2">
      <c r="A533" s="2">
        <v>41686.447916666664</v>
      </c>
      <c r="B533" s="1">
        <v>0.13200000000000001</v>
      </c>
      <c r="F533" s="2">
        <v>41688.600694444445</v>
      </c>
      <c r="G533" s="1">
        <v>6.6000000000000003E-2</v>
      </c>
      <c r="I533" s="1">
        <v>0.148447</v>
      </c>
      <c r="K533" s="1"/>
      <c r="L533" s="1">
        <v>388.93400000000003</v>
      </c>
    </row>
    <row r="534" spans="1:12" ht="12.75" x14ac:dyDescent="0.2">
      <c r="A534" s="2">
        <v>41686.451388888891</v>
      </c>
      <c r="B534" s="1">
        <v>0.13200000000000001</v>
      </c>
      <c r="F534" s="2">
        <v>41688.604166666664</v>
      </c>
      <c r="G534" s="1">
        <v>0.13200000000000001</v>
      </c>
      <c r="I534" s="1">
        <v>2.2340499999999999E-2</v>
      </c>
      <c r="K534" s="1"/>
      <c r="L534" s="1">
        <v>388.57499999999999</v>
      </c>
    </row>
    <row r="535" spans="1:12" ht="12.75" x14ac:dyDescent="0.2">
      <c r="A535" s="2">
        <v>41686.454861111109</v>
      </c>
      <c r="B535" s="1">
        <v>0.13200000000000001</v>
      </c>
      <c r="F535" s="2">
        <v>41688.607638888891</v>
      </c>
      <c r="G535" s="1">
        <v>0.2</v>
      </c>
      <c r="I535" s="1">
        <v>0.12227499999999999</v>
      </c>
      <c r="K535" s="1"/>
      <c r="L535" s="1">
        <v>389.471</v>
      </c>
    </row>
    <row r="536" spans="1:12" ht="12.75" x14ac:dyDescent="0.2">
      <c r="A536" s="2">
        <v>41686.458333333336</v>
      </c>
      <c r="B536" s="1">
        <v>0.13200000000000001</v>
      </c>
      <c r="F536" s="2">
        <v>41688.611111111109</v>
      </c>
      <c r="G536" s="1">
        <v>0.13400000000000001</v>
      </c>
      <c r="I536" s="1">
        <v>2.53695E-2</v>
      </c>
      <c r="K536" s="1"/>
      <c r="L536" s="1">
        <v>367.12099999999998</v>
      </c>
    </row>
    <row r="537" spans="1:12" ht="12.75" x14ac:dyDescent="0.2">
      <c r="A537" s="2">
        <v>41686.461805555555</v>
      </c>
      <c r="B537" s="1">
        <v>0.13400000000000001</v>
      </c>
      <c r="F537" s="2">
        <v>41688.614583333336</v>
      </c>
      <c r="G537" s="1">
        <v>0.13400000000000001</v>
      </c>
      <c r="I537" s="1">
        <v>0.20357700000000001</v>
      </c>
      <c r="K537" s="1"/>
      <c r="L537" s="1">
        <v>361.18599999999998</v>
      </c>
    </row>
    <row r="538" spans="1:12" ht="12.75" x14ac:dyDescent="0.2">
      <c r="A538" s="2">
        <v>41686.465277777781</v>
      </c>
      <c r="B538" s="1">
        <v>6.8000000000000005E-2</v>
      </c>
      <c r="F538" s="2">
        <v>41688.618055555555</v>
      </c>
      <c r="G538" s="1">
        <v>0.13400000000000001</v>
      </c>
      <c r="I538" s="1">
        <v>8.59177E-2</v>
      </c>
      <c r="K538" s="1"/>
      <c r="L538" s="1">
        <v>360.03199999999998</v>
      </c>
    </row>
    <row r="539" spans="1:12" ht="12.75" x14ac:dyDescent="0.2">
      <c r="A539" s="2">
        <v>41686.46875</v>
      </c>
      <c r="B539" s="1">
        <v>0.13200000000000001</v>
      </c>
      <c r="F539" s="2">
        <v>41688.621527777781</v>
      </c>
      <c r="G539" s="1">
        <v>0.13400000000000001</v>
      </c>
      <c r="I539" s="1">
        <v>3.92763E-2</v>
      </c>
      <c r="K539" s="1"/>
      <c r="L539" s="1">
        <v>362.71499999999997</v>
      </c>
    </row>
    <row r="540" spans="1:12" ht="12.75" x14ac:dyDescent="0.2">
      <c r="A540" s="2">
        <v>41686.472222222219</v>
      </c>
      <c r="B540" s="1">
        <v>0.13400000000000001</v>
      </c>
      <c r="F540" s="2">
        <v>41688.625</v>
      </c>
      <c r="G540" s="1">
        <v>6.8000000000000005E-2</v>
      </c>
      <c r="I540" s="1">
        <v>7.6682399999999998E-2</v>
      </c>
      <c r="K540" s="1"/>
      <c r="L540" s="1">
        <v>364.86599999999999</v>
      </c>
    </row>
    <row r="541" spans="1:12" ht="12.75" x14ac:dyDescent="0.2">
      <c r="A541" s="2">
        <v>41686.475694444445</v>
      </c>
      <c r="B541" s="1">
        <v>0.13400000000000001</v>
      </c>
      <c r="F541" s="2">
        <v>41688.628472222219</v>
      </c>
      <c r="G541" s="1">
        <v>0.13400000000000001</v>
      </c>
      <c r="I541" s="1">
        <v>8.60461E-2</v>
      </c>
      <c r="K541" s="1"/>
      <c r="L541" s="1">
        <v>358.22399999999999</v>
      </c>
    </row>
    <row r="542" spans="1:12" ht="12.75" x14ac:dyDescent="0.2">
      <c r="A542" s="2">
        <v>41686.479166666664</v>
      </c>
      <c r="B542" s="1">
        <v>6.6000000000000003E-2</v>
      </c>
      <c r="F542" s="2">
        <v>41688.631944444445</v>
      </c>
      <c r="G542" s="1">
        <v>0.13400000000000001</v>
      </c>
      <c r="I542" s="1">
        <v>0.15967400000000001</v>
      </c>
      <c r="K542" s="1"/>
      <c r="L542" s="1">
        <v>363.39699999999999</v>
      </c>
    </row>
    <row r="543" spans="1:12" ht="12.75" x14ac:dyDescent="0.2">
      <c r="A543" s="2">
        <v>41686.482638888891</v>
      </c>
      <c r="B543" s="1">
        <v>0.13200000000000001</v>
      </c>
      <c r="F543" s="2">
        <v>41688.635416666664</v>
      </c>
      <c r="G543" s="1">
        <v>0.13400000000000001</v>
      </c>
      <c r="I543" s="1">
        <v>0.228325</v>
      </c>
      <c r="K543" s="1"/>
      <c r="L543" s="1">
        <v>367.96300000000002</v>
      </c>
    </row>
    <row r="544" spans="1:12" ht="12.75" x14ac:dyDescent="0.2">
      <c r="A544" s="2">
        <v>41686.486111111109</v>
      </c>
      <c r="B544" s="1">
        <v>0.13200000000000001</v>
      </c>
      <c r="F544" s="2">
        <v>41688.638888888891</v>
      </c>
      <c r="G544" s="1">
        <v>0.13400000000000001</v>
      </c>
      <c r="I544" s="1">
        <v>2.6809300000000001E-2</v>
      </c>
      <c r="K544" s="1"/>
      <c r="L544" s="1">
        <v>383.858</v>
      </c>
    </row>
    <row r="545" spans="1:12" ht="12.75" x14ac:dyDescent="0.2">
      <c r="A545" s="2">
        <v>41686.489583333336</v>
      </c>
      <c r="B545" s="1">
        <v>0.13400000000000001</v>
      </c>
      <c r="F545" s="2">
        <v>41688.642361111109</v>
      </c>
      <c r="G545" s="1">
        <v>0.13200000000000001</v>
      </c>
      <c r="I545" s="1">
        <v>5.2235999999999998E-2</v>
      </c>
      <c r="K545" s="1"/>
      <c r="L545" s="1">
        <v>374.46199999999999</v>
      </c>
    </row>
    <row r="546" spans="1:12" ht="12.75" x14ac:dyDescent="0.2">
      <c r="A546" s="2">
        <v>41686.493055555555</v>
      </c>
      <c r="B546" s="1">
        <v>6.8000000000000005E-2</v>
      </c>
      <c r="F546" s="2">
        <v>41688.645833333336</v>
      </c>
      <c r="G546" s="1">
        <v>6.6000000000000003E-2</v>
      </c>
      <c r="I546" s="1">
        <v>9.68995E-2</v>
      </c>
      <c r="K546" s="1"/>
      <c r="L546" s="1">
        <v>380.46</v>
      </c>
    </row>
    <row r="547" spans="1:12" ht="12.75" x14ac:dyDescent="0.2">
      <c r="A547" s="2">
        <v>41686.496527777781</v>
      </c>
      <c r="B547" s="1">
        <v>0.13400000000000001</v>
      </c>
      <c r="F547" s="2">
        <v>41688.649305555555</v>
      </c>
      <c r="G547" s="1">
        <v>0.13400000000000001</v>
      </c>
      <c r="I547" s="1">
        <v>3.0237199999999999E-2</v>
      </c>
      <c r="K547" s="1"/>
      <c r="L547" s="1">
        <v>386.42899999999997</v>
      </c>
    </row>
    <row r="548" spans="1:12" ht="12.75" x14ac:dyDescent="0.2">
      <c r="A548" s="2">
        <v>41686.5</v>
      </c>
      <c r="B548" s="1">
        <v>0.13400000000000001</v>
      </c>
      <c r="F548" s="2">
        <v>41688.652777777781</v>
      </c>
      <c r="G548" s="1">
        <v>0.13200000000000001</v>
      </c>
      <c r="I548" s="1">
        <v>0.21664800000000001</v>
      </c>
      <c r="K548" s="1"/>
      <c r="L548" s="1">
        <v>390.54399999999998</v>
      </c>
    </row>
    <row r="549" spans="1:12" ht="12.75" x14ac:dyDescent="0.2">
      <c r="A549" s="2">
        <v>41686.503472222219</v>
      </c>
      <c r="B549" s="1">
        <v>6.6000000000000003E-2</v>
      </c>
      <c r="F549" s="2">
        <v>41688.65625</v>
      </c>
      <c r="G549" s="1">
        <v>0.13400000000000001</v>
      </c>
      <c r="I549" s="1">
        <v>0.151728</v>
      </c>
      <c r="K549" s="1"/>
      <c r="L549" s="1">
        <v>398.13400000000001</v>
      </c>
    </row>
    <row r="550" spans="1:12" ht="12.75" x14ac:dyDescent="0.2">
      <c r="A550" s="2">
        <v>41686.506944444445</v>
      </c>
      <c r="B550" s="1">
        <v>0.13200000000000001</v>
      </c>
      <c r="F550" s="2">
        <v>41688.659722222219</v>
      </c>
      <c r="G550" s="1">
        <v>6.6000000000000003E-2</v>
      </c>
      <c r="I550" s="1">
        <v>0.320129</v>
      </c>
      <c r="K550" s="1"/>
      <c r="L550" s="1">
        <v>394.815</v>
      </c>
    </row>
    <row r="551" spans="1:12" ht="12.75" x14ac:dyDescent="0.2">
      <c r="A551" s="2">
        <v>41686.510416666664</v>
      </c>
      <c r="B551" s="1">
        <v>0.13200000000000001</v>
      </c>
      <c r="F551" s="2">
        <v>41688.663194444445</v>
      </c>
      <c r="G551" s="1">
        <v>0.19800000000000001</v>
      </c>
      <c r="I551" s="1">
        <v>0.200348</v>
      </c>
      <c r="K551" s="1"/>
      <c r="L551" s="1">
        <v>383.60500000000002</v>
      </c>
    </row>
    <row r="552" spans="1:12" ht="12.75" x14ac:dyDescent="0.2">
      <c r="A552" s="2">
        <v>41686.513888888891</v>
      </c>
      <c r="B552" s="1">
        <v>6.6000000000000003E-2</v>
      </c>
      <c r="F552" s="2">
        <v>41688.666666666664</v>
      </c>
      <c r="G552" s="1">
        <v>6.6000000000000003E-2</v>
      </c>
      <c r="I552" s="1">
        <v>0.33639400000000003</v>
      </c>
      <c r="K552" s="1"/>
      <c r="L552" s="1">
        <v>383.57900000000001</v>
      </c>
    </row>
    <row r="553" spans="1:12" ht="12.75" x14ac:dyDescent="0.2">
      <c r="A553" s="2">
        <v>41686.517361111109</v>
      </c>
      <c r="B553" s="1">
        <v>0.13200000000000001</v>
      </c>
      <c r="F553" s="2">
        <v>41688.670138888891</v>
      </c>
      <c r="G553" s="1">
        <v>0.13200000000000001</v>
      </c>
      <c r="I553" s="1">
        <v>6.3195500000000002E-2</v>
      </c>
      <c r="K553" s="1"/>
      <c r="L553" s="1">
        <v>395.09</v>
      </c>
    </row>
    <row r="554" spans="1:12" ht="12.75" x14ac:dyDescent="0.2">
      <c r="A554" s="2">
        <v>41686.520833333336</v>
      </c>
      <c r="B554" s="1">
        <v>0.2</v>
      </c>
      <c r="F554" s="2">
        <v>41688.673611111109</v>
      </c>
      <c r="G554" s="1">
        <v>0.13400000000000001</v>
      </c>
      <c r="I554" s="1">
        <v>8.3098599999999995E-2</v>
      </c>
      <c r="K554" s="1"/>
      <c r="L554" s="1">
        <v>396.51</v>
      </c>
    </row>
    <row r="555" spans="1:12" ht="12.75" x14ac:dyDescent="0.2">
      <c r="A555" s="2">
        <v>41686.524305555555</v>
      </c>
      <c r="B555" s="1">
        <v>6.6000000000000003E-2</v>
      </c>
      <c r="F555" s="2">
        <v>41688.677083333336</v>
      </c>
      <c r="G555" s="1">
        <v>6.6000000000000003E-2</v>
      </c>
      <c r="I555" s="1">
        <v>2.54769E-2</v>
      </c>
      <c r="K555" s="1"/>
      <c r="L555" s="1">
        <v>395.62299999999999</v>
      </c>
    </row>
    <row r="556" spans="1:12" ht="12.75" x14ac:dyDescent="0.2">
      <c r="A556" s="2">
        <v>41686.527777777781</v>
      </c>
      <c r="B556" s="1">
        <v>0.13400000000000001</v>
      </c>
      <c r="F556" s="2">
        <v>41688.680555555555</v>
      </c>
      <c r="G556" s="1">
        <v>0.13400000000000001</v>
      </c>
      <c r="I556" s="1">
        <v>0.30921500000000002</v>
      </c>
      <c r="K556" s="1"/>
      <c r="L556" s="1">
        <v>384.81299999999999</v>
      </c>
    </row>
    <row r="557" spans="1:12" ht="12.75" x14ac:dyDescent="0.2">
      <c r="A557" s="2">
        <v>41686.53125</v>
      </c>
      <c r="B557" s="1">
        <v>0.13200000000000001</v>
      </c>
      <c r="F557" s="2">
        <v>41688.684027777781</v>
      </c>
      <c r="G557" s="1">
        <v>0.13400000000000001</v>
      </c>
      <c r="I557" s="1">
        <v>0.14739099999999999</v>
      </c>
      <c r="K557" s="1"/>
      <c r="L557" s="1">
        <v>389.68799999999999</v>
      </c>
    </row>
    <row r="558" spans="1:12" ht="12.75" x14ac:dyDescent="0.2">
      <c r="A558" s="2">
        <v>41686.534722222219</v>
      </c>
      <c r="B558" s="1">
        <v>6.6000000000000003E-2</v>
      </c>
      <c r="F558" s="2">
        <v>41688.6875</v>
      </c>
      <c r="G558" s="1">
        <v>6.6000000000000003E-2</v>
      </c>
      <c r="I558" s="1">
        <v>0.28319899999999998</v>
      </c>
      <c r="K558" s="1"/>
      <c r="L558" s="1">
        <v>370.96100000000001</v>
      </c>
    </row>
    <row r="559" spans="1:12" ht="12.75" x14ac:dyDescent="0.2">
      <c r="A559" s="2">
        <v>41686.538194444445</v>
      </c>
      <c r="B559" s="1">
        <v>0.13400000000000001</v>
      </c>
      <c r="F559" s="2">
        <v>41688.690972222219</v>
      </c>
      <c r="G559" s="1">
        <v>0.13200000000000001</v>
      </c>
      <c r="I559" s="1">
        <v>0.10006900000000001</v>
      </c>
      <c r="K559" s="1"/>
      <c r="L559" s="1">
        <v>380.78500000000003</v>
      </c>
    </row>
    <row r="560" spans="1:12" ht="12.75" x14ac:dyDescent="0.2">
      <c r="A560" s="2">
        <v>41686.541666666664</v>
      </c>
      <c r="B560" s="1">
        <v>0.13400000000000001</v>
      </c>
      <c r="F560" s="2">
        <v>41688.694444444445</v>
      </c>
      <c r="G560" s="1">
        <v>0.13400000000000001</v>
      </c>
      <c r="I560" s="1">
        <v>0.26922699999999999</v>
      </c>
      <c r="K560" s="1"/>
      <c r="L560" s="1">
        <v>367.34399999999999</v>
      </c>
    </row>
    <row r="561" spans="1:12" ht="12.75" x14ac:dyDescent="0.2">
      <c r="A561" s="2">
        <v>41686.545138888891</v>
      </c>
      <c r="B561" s="1">
        <v>6.6000000000000003E-2</v>
      </c>
      <c r="F561" s="2">
        <v>41688.697916666664</v>
      </c>
      <c r="G561" s="1">
        <v>0.13400000000000001</v>
      </c>
      <c r="I561" s="1">
        <v>0.25441599999999998</v>
      </c>
      <c r="K561" s="1"/>
      <c r="L561" s="1">
        <v>363.28300000000002</v>
      </c>
    </row>
    <row r="562" spans="1:12" ht="12.75" x14ac:dyDescent="0.2">
      <c r="A562" s="2">
        <v>41686.548611111109</v>
      </c>
      <c r="B562" s="1">
        <v>0.13200000000000001</v>
      </c>
      <c r="F562" s="2">
        <v>41688.701388888891</v>
      </c>
      <c r="G562" s="1">
        <v>0.13400000000000001</v>
      </c>
      <c r="I562" s="1">
        <v>0.401169</v>
      </c>
      <c r="K562" s="1"/>
      <c r="L562" s="1">
        <v>366.26600000000002</v>
      </c>
    </row>
    <row r="563" spans="1:12" ht="12.75" x14ac:dyDescent="0.2">
      <c r="A563" s="2">
        <v>41686.552083333336</v>
      </c>
      <c r="B563" s="1">
        <v>0.13400000000000001</v>
      </c>
      <c r="F563" s="2">
        <v>41688.704861111109</v>
      </c>
      <c r="G563" s="1">
        <v>0.13600000000000001</v>
      </c>
      <c r="I563" s="1">
        <v>0.14563200000000001</v>
      </c>
      <c r="K563" s="1"/>
      <c r="L563" s="1">
        <v>368.983</v>
      </c>
    </row>
    <row r="564" spans="1:12" ht="12.75" x14ac:dyDescent="0.2">
      <c r="A564" s="2">
        <v>41686.555555555555</v>
      </c>
      <c r="B564" s="1">
        <v>6.8000000000000005E-2</v>
      </c>
      <c r="F564" s="2">
        <v>41688.708333333336</v>
      </c>
      <c r="G564" s="1">
        <v>6.6000000000000003E-2</v>
      </c>
      <c r="I564" s="1">
        <v>0.15315100000000001</v>
      </c>
      <c r="K564" s="1"/>
      <c r="L564" s="1">
        <v>360.28899999999999</v>
      </c>
    </row>
    <row r="565" spans="1:12" ht="12.75" x14ac:dyDescent="0.2">
      <c r="A565" s="2">
        <v>41686.559027777781</v>
      </c>
      <c r="B565" s="1">
        <v>0.13400000000000001</v>
      </c>
      <c r="F565" s="2">
        <v>41688.711805555555</v>
      </c>
      <c r="G565" s="1">
        <v>0.13400000000000001</v>
      </c>
      <c r="I565" s="1">
        <v>0.189942</v>
      </c>
      <c r="K565" s="1"/>
      <c r="L565" s="1">
        <v>370.75900000000001</v>
      </c>
    </row>
    <row r="566" spans="1:12" ht="12.75" x14ac:dyDescent="0.2">
      <c r="A566" s="2">
        <v>41686.5625</v>
      </c>
      <c r="B566" s="1">
        <v>0.13400000000000001</v>
      </c>
      <c r="F566" s="2">
        <v>41688.715277777781</v>
      </c>
      <c r="G566" s="1">
        <v>0.13400000000000001</v>
      </c>
      <c r="I566" s="3">
        <v>0.132295</v>
      </c>
      <c r="K566" s="1"/>
      <c r="L566" s="1">
        <v>391.661</v>
      </c>
    </row>
    <row r="567" spans="1:12" ht="12.75" x14ac:dyDescent="0.2">
      <c r="A567" s="2">
        <v>41686.565972222219</v>
      </c>
      <c r="B567" s="1">
        <v>0.13400000000000001</v>
      </c>
      <c r="F567" s="2">
        <v>41688.71875</v>
      </c>
      <c r="G567" s="1">
        <v>0.13400000000000001</v>
      </c>
      <c r="I567" s="1">
        <v>0.16738</v>
      </c>
      <c r="K567" s="1"/>
      <c r="L567" s="1">
        <v>379.31400000000002</v>
      </c>
    </row>
    <row r="568" spans="1:12" ht="12.75" x14ac:dyDescent="0.2">
      <c r="A568" s="2">
        <v>41686.569444444445</v>
      </c>
      <c r="B568" s="1">
        <v>6.6000000000000003E-2</v>
      </c>
      <c r="F568" s="2">
        <v>41688.722222222219</v>
      </c>
      <c r="G568" s="1">
        <v>0.13400000000000001</v>
      </c>
      <c r="I568" s="1">
        <v>1.0826799999999999E-2</v>
      </c>
      <c r="K568" s="1"/>
      <c r="L568" s="1">
        <v>380.96100000000001</v>
      </c>
    </row>
    <row r="569" spans="1:12" ht="12.75" x14ac:dyDescent="0.2">
      <c r="A569" s="2">
        <v>41686.572916666664</v>
      </c>
      <c r="B569" s="1">
        <v>0.13400000000000001</v>
      </c>
      <c r="F569" s="2">
        <v>41688.725694444445</v>
      </c>
      <c r="G569" s="1">
        <v>6.6000000000000003E-2</v>
      </c>
      <c r="I569" s="1">
        <v>0.160328</v>
      </c>
      <c r="K569" s="1"/>
      <c r="L569" s="1">
        <v>389.59699999999998</v>
      </c>
    </row>
    <row r="570" spans="1:12" ht="12.75" x14ac:dyDescent="0.2">
      <c r="A570" s="2">
        <v>41686.576388888891</v>
      </c>
      <c r="B570" s="1">
        <v>0.13200000000000001</v>
      </c>
      <c r="F570" s="2">
        <v>41688.729166666664</v>
      </c>
      <c r="G570" s="1">
        <v>0.13400000000000001</v>
      </c>
      <c r="I570" s="1">
        <v>4.8014300000000003E-2</v>
      </c>
      <c r="K570" s="1"/>
      <c r="L570" s="1">
        <v>379.68900000000002</v>
      </c>
    </row>
    <row r="571" spans="1:12" ht="12.75" x14ac:dyDescent="0.2">
      <c r="A571" s="2">
        <v>41686.579861111109</v>
      </c>
      <c r="B571" s="1">
        <v>0.13400000000000001</v>
      </c>
      <c r="F571" s="2">
        <v>41688.732638888891</v>
      </c>
      <c r="G571" s="1">
        <v>0.13200000000000001</v>
      </c>
      <c r="I571" s="1">
        <v>0.11891500000000001</v>
      </c>
      <c r="K571" s="1"/>
      <c r="L571" s="1">
        <v>374.91800000000001</v>
      </c>
    </row>
    <row r="572" spans="1:12" ht="12.75" x14ac:dyDescent="0.2">
      <c r="A572" s="2">
        <v>41686.583333333336</v>
      </c>
      <c r="B572" s="1">
        <v>6.6000000000000003E-2</v>
      </c>
      <c r="F572" s="2">
        <v>41688.736111111109</v>
      </c>
      <c r="G572" s="1">
        <v>0.13400000000000001</v>
      </c>
      <c r="I572" s="1">
        <v>0.122449</v>
      </c>
      <c r="K572" s="1"/>
      <c r="L572" s="1">
        <v>375.25700000000001</v>
      </c>
    </row>
    <row r="573" spans="1:12" ht="12.75" x14ac:dyDescent="0.2">
      <c r="A573" s="2">
        <v>41686.586805555555</v>
      </c>
      <c r="B573" s="1">
        <v>0.13200000000000001</v>
      </c>
      <c r="F573" s="2">
        <v>41688.739583333336</v>
      </c>
      <c r="G573" s="1">
        <v>0.13400000000000001</v>
      </c>
      <c r="I573" s="1">
        <v>9.4307500000000002E-2</v>
      </c>
      <c r="K573" s="1"/>
      <c r="L573" s="1">
        <v>378.351</v>
      </c>
    </row>
    <row r="574" spans="1:12" ht="12.75" x14ac:dyDescent="0.2">
      <c r="A574" s="2">
        <v>41686.590277777781</v>
      </c>
      <c r="B574" s="1">
        <v>0.13400000000000001</v>
      </c>
      <c r="F574" s="2">
        <v>41688.743055555555</v>
      </c>
      <c r="G574" s="1">
        <v>0.13400000000000001</v>
      </c>
      <c r="I574" s="1">
        <v>0.23560800000000001</v>
      </c>
      <c r="K574" s="1"/>
      <c r="L574" s="1">
        <v>371.10399999999998</v>
      </c>
    </row>
    <row r="575" spans="1:12" ht="12.75" x14ac:dyDescent="0.2">
      <c r="A575" s="2">
        <v>41686.59375</v>
      </c>
      <c r="B575" s="1">
        <v>6.6000000000000003E-2</v>
      </c>
      <c r="F575" s="2">
        <v>41688.746527777781</v>
      </c>
      <c r="G575" s="1">
        <v>0.13200000000000001</v>
      </c>
      <c r="I575" s="1">
        <v>0.104157</v>
      </c>
      <c r="K575" s="1"/>
      <c r="L575" s="1">
        <v>362.67399999999998</v>
      </c>
    </row>
    <row r="576" spans="1:12" ht="12.75" x14ac:dyDescent="0.2">
      <c r="A576" s="2">
        <v>41686.597222222219</v>
      </c>
      <c r="B576" s="1">
        <v>0.13400000000000001</v>
      </c>
      <c r="F576" s="2">
        <v>41688.75</v>
      </c>
      <c r="G576" s="1">
        <v>0.13400000000000001</v>
      </c>
      <c r="I576" s="1">
        <v>5.8203499999999998E-2</v>
      </c>
      <c r="K576" s="1"/>
      <c r="L576" s="1">
        <v>361.59199999999998</v>
      </c>
    </row>
    <row r="577" spans="1:12" ht="12.75" x14ac:dyDescent="0.2">
      <c r="A577" s="2">
        <v>41686.600694444445</v>
      </c>
      <c r="B577" s="1">
        <v>0.13400000000000001</v>
      </c>
      <c r="F577" s="2">
        <v>41688.753472222219</v>
      </c>
      <c r="G577" s="1">
        <v>0.13200000000000001</v>
      </c>
      <c r="I577" s="1">
        <v>0.14760300000000001</v>
      </c>
      <c r="K577" s="1"/>
      <c r="L577" s="1">
        <v>372.09100000000001</v>
      </c>
    </row>
    <row r="578" spans="1:12" ht="12.75" x14ac:dyDescent="0.2">
      <c r="A578" s="2">
        <v>41686.604166666664</v>
      </c>
      <c r="B578" s="1">
        <v>0.13600000000000001</v>
      </c>
      <c r="F578" s="2">
        <v>41688.756944444445</v>
      </c>
      <c r="G578" s="1">
        <v>6.6000000000000003E-2</v>
      </c>
      <c r="I578" s="1">
        <v>0.14641100000000001</v>
      </c>
      <c r="K578" s="1"/>
      <c r="L578" s="1">
        <v>373.04199999999997</v>
      </c>
    </row>
    <row r="579" spans="1:12" ht="12.75" x14ac:dyDescent="0.2">
      <c r="A579" s="2">
        <v>41686.607638888891</v>
      </c>
      <c r="B579" s="1">
        <v>6.6000000000000003E-2</v>
      </c>
      <c r="F579" s="2">
        <v>41688.760416666664</v>
      </c>
      <c r="G579" s="1">
        <v>0.20200000000000001</v>
      </c>
      <c r="I579" s="1">
        <v>0.21368200000000001</v>
      </c>
      <c r="K579" s="1"/>
      <c r="L579" s="1">
        <v>366.77</v>
      </c>
    </row>
    <row r="580" spans="1:12" ht="12.75" x14ac:dyDescent="0.2">
      <c r="A580" s="2">
        <v>41686.611111111109</v>
      </c>
      <c r="B580" s="1">
        <v>0.13400000000000001</v>
      </c>
      <c r="F580" s="2">
        <v>41688.763888888891</v>
      </c>
      <c r="G580" s="1">
        <v>0.13400000000000001</v>
      </c>
      <c r="I580" s="1">
        <v>0.13111600000000001</v>
      </c>
      <c r="K580" s="1"/>
      <c r="L580" s="1">
        <v>355.78300000000002</v>
      </c>
    </row>
    <row r="581" spans="1:12" ht="12.75" x14ac:dyDescent="0.2">
      <c r="A581" s="2">
        <v>41686.614583333336</v>
      </c>
      <c r="B581" s="1">
        <v>0.13200000000000001</v>
      </c>
      <c r="F581" s="2">
        <v>41688.767361111109</v>
      </c>
      <c r="G581" s="1">
        <v>0.13400000000000001</v>
      </c>
      <c r="I581" s="1">
        <v>0.24699599999999999</v>
      </c>
      <c r="K581" s="1"/>
      <c r="L581" s="1">
        <v>369.72800000000001</v>
      </c>
    </row>
    <row r="582" spans="1:12" ht="12.75" x14ac:dyDescent="0.2">
      <c r="A582" s="2">
        <v>41686.618055555555</v>
      </c>
      <c r="B582" s="1">
        <v>6.6000000000000003E-2</v>
      </c>
      <c r="F582" s="2">
        <v>41688.770833333336</v>
      </c>
      <c r="G582" s="1">
        <v>6.6000000000000003E-2</v>
      </c>
      <c r="I582" s="1">
        <v>6.77151E-2</v>
      </c>
      <c r="K582" s="1"/>
      <c r="L582" s="1">
        <v>348.8</v>
      </c>
    </row>
    <row r="583" spans="1:12" ht="12.75" x14ac:dyDescent="0.2">
      <c r="A583" s="2">
        <v>41686.621527777781</v>
      </c>
      <c r="B583" s="1">
        <v>0.13200000000000001</v>
      </c>
      <c r="F583" s="2">
        <v>41688.774305555555</v>
      </c>
      <c r="G583" s="1">
        <v>0.13600000000000001</v>
      </c>
      <c r="I583" s="1">
        <v>0.15357599999999999</v>
      </c>
      <c r="K583" s="1"/>
      <c r="L583" s="1">
        <v>347.86500000000001</v>
      </c>
    </row>
    <row r="584" spans="1:12" ht="12.75" x14ac:dyDescent="0.2">
      <c r="A584" s="2">
        <v>41686.625</v>
      </c>
      <c r="B584" s="1">
        <v>0.13400000000000001</v>
      </c>
      <c r="F584" s="2">
        <v>41688.777777777781</v>
      </c>
      <c r="G584" s="1">
        <v>0.13400000000000001</v>
      </c>
      <c r="I584" s="1">
        <v>1.22243E-3</v>
      </c>
      <c r="K584" s="1"/>
      <c r="L584" s="1">
        <v>349.96699999999998</v>
      </c>
    </row>
    <row r="585" spans="1:12" ht="12.75" x14ac:dyDescent="0.2">
      <c r="A585" s="2">
        <v>41686.628472222219</v>
      </c>
      <c r="B585" s="1">
        <v>0.13400000000000001</v>
      </c>
      <c r="F585" s="2">
        <v>41688.78125</v>
      </c>
      <c r="G585" s="1">
        <v>0.13400000000000001</v>
      </c>
      <c r="I585" s="1">
        <v>3.7748200000000003E-2</v>
      </c>
      <c r="K585" s="1"/>
      <c r="L585" s="1">
        <v>350.44</v>
      </c>
    </row>
    <row r="586" spans="1:12" ht="12.75" x14ac:dyDescent="0.2">
      <c r="A586" s="2">
        <v>41686.631944444445</v>
      </c>
      <c r="B586" s="1">
        <v>6.6000000000000003E-2</v>
      </c>
      <c r="F586" s="2">
        <v>41688.784722222219</v>
      </c>
      <c r="G586" s="1">
        <v>0.13200000000000001</v>
      </c>
      <c r="I586" s="1">
        <v>0.243864</v>
      </c>
      <c r="K586" s="1"/>
      <c r="L586" s="1">
        <v>332.63400000000001</v>
      </c>
    </row>
    <row r="587" spans="1:12" ht="12.75" x14ac:dyDescent="0.2">
      <c r="A587" s="2">
        <v>41686.635416666664</v>
      </c>
      <c r="B587" s="1">
        <v>0.13200000000000001</v>
      </c>
      <c r="F587" s="2">
        <v>41688.788194444445</v>
      </c>
      <c r="G587" s="1">
        <v>0.13200000000000001</v>
      </c>
      <c r="I587" s="1">
        <v>0.22461800000000001</v>
      </c>
      <c r="K587" s="1"/>
      <c r="L587" s="1">
        <v>334.96699999999998</v>
      </c>
    </row>
    <row r="588" spans="1:12" ht="12.75" x14ac:dyDescent="0.2">
      <c r="A588" s="2">
        <v>41686.638888888891</v>
      </c>
      <c r="B588" s="1">
        <v>0.13400000000000001</v>
      </c>
      <c r="F588" s="2">
        <v>41688.791666666664</v>
      </c>
      <c r="G588" s="1">
        <v>0.13400000000000001</v>
      </c>
      <c r="I588" s="1">
        <v>0.442025</v>
      </c>
      <c r="K588" s="1"/>
      <c r="L588" s="1">
        <v>361.72500000000002</v>
      </c>
    </row>
    <row r="589" spans="1:12" ht="12.75" x14ac:dyDescent="0.2">
      <c r="A589" s="2">
        <v>41686.642361111109</v>
      </c>
      <c r="B589" s="1">
        <v>0.13400000000000001</v>
      </c>
      <c r="F589" s="2">
        <v>41688.795138888891</v>
      </c>
      <c r="G589" s="1">
        <v>0.13400000000000001</v>
      </c>
      <c r="I589" s="1">
        <v>0.364313</v>
      </c>
      <c r="K589" s="1"/>
      <c r="L589" s="1">
        <v>341.38799999999998</v>
      </c>
    </row>
    <row r="590" spans="1:12" ht="12.75" x14ac:dyDescent="0.2">
      <c r="A590" s="2">
        <v>41686.645833333336</v>
      </c>
      <c r="B590" s="1">
        <v>0.13400000000000001</v>
      </c>
      <c r="F590" s="2">
        <v>41688.798611111109</v>
      </c>
      <c r="G590" s="1">
        <v>0.2</v>
      </c>
      <c r="I590" s="1">
        <v>0.34548200000000001</v>
      </c>
      <c r="K590" s="1"/>
      <c r="L590" s="1">
        <v>360.21300000000002</v>
      </c>
    </row>
    <row r="591" spans="1:12" ht="12.75" x14ac:dyDescent="0.2">
      <c r="A591" s="2">
        <v>41686.649305555555</v>
      </c>
      <c r="B591" s="1">
        <v>6.6000000000000003E-2</v>
      </c>
      <c r="F591" s="2">
        <v>41688.802083333336</v>
      </c>
      <c r="G591" s="1">
        <v>0.13200000000000001</v>
      </c>
      <c r="I591" s="1">
        <v>0.23738500000000001</v>
      </c>
      <c r="K591" s="1"/>
      <c r="L591" s="1">
        <v>329.12099999999998</v>
      </c>
    </row>
    <row r="592" spans="1:12" ht="12.75" x14ac:dyDescent="0.2">
      <c r="A592" s="2">
        <v>41686.652777777781</v>
      </c>
      <c r="B592" s="1">
        <v>0.13400000000000001</v>
      </c>
      <c r="F592" s="2">
        <v>41688.805555555555</v>
      </c>
      <c r="G592" s="1">
        <v>6.6000000000000003E-2</v>
      </c>
      <c r="I592" s="1">
        <v>0.31940099999999999</v>
      </c>
      <c r="K592" s="1"/>
      <c r="L592" s="1">
        <v>339.48700000000002</v>
      </c>
    </row>
    <row r="593" spans="1:12" ht="12.75" x14ac:dyDescent="0.2">
      <c r="A593" s="2">
        <v>41686.65625</v>
      </c>
      <c r="B593" s="1">
        <v>0.13400000000000001</v>
      </c>
      <c r="F593" s="2">
        <v>41688.809027777781</v>
      </c>
      <c r="G593" s="1">
        <v>0.13200000000000001</v>
      </c>
      <c r="I593" s="1">
        <v>9.1513999999999998E-2</v>
      </c>
      <c r="K593" s="1"/>
      <c r="L593" s="1">
        <v>344.73700000000002</v>
      </c>
    </row>
    <row r="594" spans="1:12" ht="12.75" x14ac:dyDescent="0.2">
      <c r="A594" s="2">
        <v>41686.659722222219</v>
      </c>
      <c r="B594" s="1">
        <v>0.13400000000000001</v>
      </c>
      <c r="F594" s="2">
        <v>41688.8125</v>
      </c>
      <c r="G594" s="1">
        <v>0.13400000000000001</v>
      </c>
      <c r="I594" s="1">
        <v>8.8830800000000001E-2</v>
      </c>
      <c r="K594" s="1"/>
      <c r="L594" s="1">
        <v>334.54700000000003</v>
      </c>
    </row>
    <row r="595" spans="1:12" ht="12.75" x14ac:dyDescent="0.2">
      <c r="A595" s="2">
        <v>41686.663194444445</v>
      </c>
      <c r="B595" s="1">
        <v>0.13200000000000001</v>
      </c>
      <c r="F595" s="2">
        <v>41688.815972222219</v>
      </c>
      <c r="G595" s="1">
        <v>0.13400000000000001</v>
      </c>
      <c r="I595" s="1">
        <v>0.104128</v>
      </c>
      <c r="K595" s="1"/>
      <c r="L595" s="1">
        <v>337.82400000000001</v>
      </c>
    </row>
    <row r="596" spans="1:12" ht="12.75" x14ac:dyDescent="0.2">
      <c r="A596" s="2">
        <v>41686.666666666664</v>
      </c>
      <c r="B596" s="1">
        <v>0.13400000000000001</v>
      </c>
      <c r="F596" s="2">
        <v>41688.819444444445</v>
      </c>
      <c r="G596" s="1">
        <v>0.13200000000000001</v>
      </c>
      <c r="I596" s="1">
        <v>1.77275E-2</v>
      </c>
      <c r="K596" s="1"/>
      <c r="L596" s="1">
        <v>336.74200000000002</v>
      </c>
    </row>
    <row r="597" spans="1:12" ht="12.75" x14ac:dyDescent="0.2">
      <c r="A597" s="2">
        <v>41686.670138888891</v>
      </c>
      <c r="B597" s="1">
        <v>0.13200000000000001</v>
      </c>
      <c r="F597" s="2">
        <v>41688.822916666664</v>
      </c>
      <c r="G597" s="1">
        <v>6.6000000000000003E-2</v>
      </c>
      <c r="I597" s="1">
        <v>0.21670500000000001</v>
      </c>
      <c r="K597" s="1"/>
      <c r="L597" s="1">
        <v>324.88200000000001</v>
      </c>
    </row>
    <row r="598" spans="1:12" ht="12.75" x14ac:dyDescent="0.2">
      <c r="A598" s="2">
        <v>41686.673611111109</v>
      </c>
      <c r="B598" s="1">
        <v>6.6000000000000003E-2</v>
      </c>
      <c r="F598" s="2">
        <v>41688.826388888891</v>
      </c>
      <c r="G598" s="1">
        <v>0.20200000000000001</v>
      </c>
      <c r="I598" s="1">
        <v>0.20461299999999999</v>
      </c>
      <c r="K598" s="1"/>
      <c r="L598" s="1">
        <v>340.44</v>
      </c>
    </row>
    <row r="599" spans="1:12" ht="12.75" x14ac:dyDescent="0.2">
      <c r="A599" s="2">
        <v>41686.677083333336</v>
      </c>
      <c r="B599" s="1">
        <v>0.13200000000000001</v>
      </c>
      <c r="F599" s="2">
        <v>41688.829861111109</v>
      </c>
      <c r="G599" s="1">
        <v>0.13400000000000001</v>
      </c>
      <c r="I599" s="1">
        <v>0.26990399999999998</v>
      </c>
      <c r="K599" s="1"/>
      <c r="L599" s="1">
        <v>350.85899999999998</v>
      </c>
    </row>
    <row r="600" spans="1:12" ht="12.75" x14ac:dyDescent="0.2">
      <c r="A600" s="2">
        <v>41686.680555555555</v>
      </c>
      <c r="B600" s="1">
        <v>0.13400000000000001</v>
      </c>
      <c r="F600" s="2">
        <v>41688.833333333336</v>
      </c>
      <c r="G600" s="1">
        <v>6.6000000000000003E-2</v>
      </c>
      <c r="I600" s="1">
        <v>3.7969299999999997E-2</v>
      </c>
      <c r="K600" s="1"/>
      <c r="L600" s="1">
        <v>334.59500000000003</v>
      </c>
    </row>
    <row r="601" spans="1:12" ht="12.75" x14ac:dyDescent="0.2">
      <c r="A601" s="2">
        <v>41686.684027777781</v>
      </c>
      <c r="B601" s="1">
        <v>6.6000000000000003E-2</v>
      </c>
      <c r="F601" s="2">
        <v>41688.836805555555</v>
      </c>
      <c r="G601" s="1">
        <v>0.13400000000000001</v>
      </c>
      <c r="I601" s="1">
        <v>0.21108299999999999</v>
      </c>
      <c r="K601" s="1"/>
      <c r="L601" s="1">
        <v>344.166</v>
      </c>
    </row>
    <row r="602" spans="1:12" ht="12.75" x14ac:dyDescent="0.2">
      <c r="A602" s="2">
        <v>41686.6875</v>
      </c>
      <c r="B602" s="1">
        <v>0.13400000000000001</v>
      </c>
      <c r="F602" s="2">
        <v>41688.840277777781</v>
      </c>
      <c r="G602" s="1">
        <v>0.13400000000000001</v>
      </c>
      <c r="I602" s="1">
        <v>0.112941</v>
      </c>
      <c r="K602" s="1"/>
      <c r="L602" s="1">
        <v>346.09399999999999</v>
      </c>
    </row>
    <row r="603" spans="1:12" ht="12.75" x14ac:dyDescent="0.2">
      <c r="A603" s="2">
        <v>41686.690972222219</v>
      </c>
      <c r="B603" s="1">
        <v>0.13200000000000001</v>
      </c>
      <c r="F603" s="2">
        <v>41688.84375</v>
      </c>
      <c r="G603" s="1">
        <v>0.13400000000000001</v>
      </c>
      <c r="I603" s="1">
        <v>0.111597</v>
      </c>
      <c r="K603" s="1"/>
      <c r="L603" s="1">
        <v>341.327</v>
      </c>
    </row>
    <row r="604" spans="1:12" ht="12.75" x14ac:dyDescent="0.2">
      <c r="A604" s="2">
        <v>41686.694444444445</v>
      </c>
      <c r="B604" s="1">
        <v>6.8000000000000005E-2</v>
      </c>
      <c r="F604" s="2">
        <v>41688.847222222219</v>
      </c>
      <c r="G604" s="1">
        <v>0.13200000000000001</v>
      </c>
      <c r="I604" s="1">
        <v>7.1367200000000006E-2</v>
      </c>
      <c r="K604" s="1"/>
      <c r="L604" s="1">
        <v>326.98500000000001</v>
      </c>
    </row>
    <row r="605" spans="1:12" ht="12.75" x14ac:dyDescent="0.2">
      <c r="A605" s="2">
        <v>41686.697916666664</v>
      </c>
      <c r="B605" s="1">
        <v>0.13400000000000001</v>
      </c>
      <c r="F605" s="2">
        <v>41688.850694444445</v>
      </c>
      <c r="G605" s="1">
        <v>0.13400000000000001</v>
      </c>
      <c r="I605" s="1">
        <v>5.4383899999999999E-2</v>
      </c>
      <c r="K605" s="1"/>
      <c r="L605" s="1">
        <v>330.21899999999999</v>
      </c>
    </row>
    <row r="606" spans="1:12" ht="12.75" x14ac:dyDescent="0.2">
      <c r="A606" s="2">
        <v>41686.701388888891</v>
      </c>
      <c r="B606" s="1">
        <v>0.13400000000000001</v>
      </c>
      <c r="F606" s="2">
        <v>41688.854166666664</v>
      </c>
      <c r="G606" s="1">
        <v>0.13400000000000001</v>
      </c>
      <c r="I606" s="1">
        <v>1.02501E-2</v>
      </c>
      <c r="K606" s="1"/>
      <c r="L606" s="1">
        <v>345.935</v>
      </c>
    </row>
    <row r="607" spans="1:12" ht="12.75" x14ac:dyDescent="0.2">
      <c r="A607" s="2">
        <v>41686.704861111109</v>
      </c>
      <c r="B607" s="1">
        <v>0.13400000000000001</v>
      </c>
      <c r="F607" s="2">
        <v>41688.857638888891</v>
      </c>
      <c r="G607" s="1">
        <v>0.13400000000000001</v>
      </c>
      <c r="I607" s="3">
        <v>0.216923</v>
      </c>
      <c r="K607" s="1"/>
      <c r="L607" s="1">
        <v>339.8</v>
      </c>
    </row>
    <row r="608" spans="1:12" ht="12.75" x14ac:dyDescent="0.2">
      <c r="A608" s="2">
        <v>41686.708333333336</v>
      </c>
      <c r="B608" s="1">
        <v>6.6000000000000003E-2</v>
      </c>
      <c r="F608" s="2">
        <v>41688.861111111109</v>
      </c>
      <c r="G608" s="1">
        <v>6.6000000000000003E-2</v>
      </c>
      <c r="I608" s="1">
        <v>8.6142899999999994E-2</v>
      </c>
      <c r="K608" s="1"/>
      <c r="L608" s="1">
        <v>339.74400000000003</v>
      </c>
    </row>
    <row r="609" spans="1:12" ht="12.75" x14ac:dyDescent="0.2">
      <c r="A609" s="2">
        <v>41686.711805555555</v>
      </c>
      <c r="B609" s="1">
        <v>0.13200000000000001</v>
      </c>
      <c r="F609" s="2">
        <v>41688.864583333336</v>
      </c>
      <c r="G609" s="1">
        <v>0.13400000000000001</v>
      </c>
      <c r="I609" s="1">
        <v>0.144676</v>
      </c>
      <c r="K609" s="1"/>
      <c r="L609" s="1">
        <v>344.99200000000002</v>
      </c>
    </row>
    <row r="610" spans="1:12" ht="12.75" x14ac:dyDescent="0.2">
      <c r="A610" s="2">
        <v>41686.715277777781</v>
      </c>
      <c r="B610" s="1">
        <v>0.13400000000000001</v>
      </c>
      <c r="F610" s="2">
        <v>41688.868055555555</v>
      </c>
      <c r="G610" s="1">
        <v>0.13400000000000001</v>
      </c>
      <c r="I610" s="1">
        <v>7.3282299999999995E-2</v>
      </c>
      <c r="K610" s="1"/>
      <c r="L610" s="1">
        <v>337.98899999999998</v>
      </c>
    </row>
    <row r="611" spans="1:12" ht="12.75" x14ac:dyDescent="0.2">
      <c r="A611" s="2">
        <v>41686.71875</v>
      </c>
      <c r="B611" s="1">
        <v>6.8000000000000005E-2</v>
      </c>
      <c r="F611" s="2">
        <v>41688.871527777781</v>
      </c>
      <c r="G611" s="1">
        <v>0.13400000000000001</v>
      </c>
      <c r="I611" s="1">
        <v>0.15670600000000001</v>
      </c>
      <c r="K611" s="1"/>
      <c r="L611" s="1">
        <v>349.03800000000001</v>
      </c>
    </row>
    <row r="612" spans="1:12" ht="12.75" x14ac:dyDescent="0.2">
      <c r="A612" s="2">
        <v>41686.722222222219</v>
      </c>
      <c r="B612" s="1">
        <v>0.13400000000000001</v>
      </c>
      <c r="F612" s="2">
        <v>41688.875</v>
      </c>
      <c r="G612" s="1">
        <v>0.13400000000000001</v>
      </c>
      <c r="I612" s="1">
        <v>4.2087199999999998E-2</v>
      </c>
      <c r="K612" s="1"/>
      <c r="L612" s="1">
        <v>351.02800000000002</v>
      </c>
    </row>
    <row r="613" spans="1:12" ht="12.75" x14ac:dyDescent="0.2">
      <c r="A613" s="2">
        <v>41686.725694444445</v>
      </c>
      <c r="B613" s="1">
        <v>0.13200000000000001</v>
      </c>
      <c r="F613" s="2">
        <v>41688.878472222219</v>
      </c>
      <c r="G613" s="1">
        <v>0.13400000000000001</v>
      </c>
      <c r="I613" s="1">
        <v>0.101644</v>
      </c>
      <c r="K613" s="1"/>
      <c r="L613" s="1">
        <v>339.61399999999998</v>
      </c>
    </row>
    <row r="614" spans="1:12" ht="12.75" x14ac:dyDescent="0.2">
      <c r="A614" s="2">
        <v>41686.729166666664</v>
      </c>
      <c r="B614" s="1">
        <v>0.13400000000000001</v>
      </c>
      <c r="F614" s="2">
        <v>41688.881944444445</v>
      </c>
      <c r="G614" s="1">
        <v>0.13400000000000001</v>
      </c>
      <c r="I614" s="1">
        <v>0.223437</v>
      </c>
      <c r="K614" s="1"/>
      <c r="L614" s="1">
        <v>333.50400000000002</v>
      </c>
    </row>
    <row r="615" spans="1:12" ht="12.75" x14ac:dyDescent="0.2">
      <c r="A615" s="2">
        <v>41686.732638888891</v>
      </c>
      <c r="B615" s="1">
        <v>6.8000000000000005E-2</v>
      </c>
      <c r="F615" s="2">
        <v>41688.885416666664</v>
      </c>
      <c r="G615" s="1">
        <v>0.13400000000000001</v>
      </c>
      <c r="I615" s="1">
        <v>8.9225399999999996E-2</v>
      </c>
      <c r="K615" s="1"/>
      <c r="L615" s="1">
        <v>333.23200000000003</v>
      </c>
    </row>
    <row r="616" spans="1:12" ht="12.75" x14ac:dyDescent="0.2">
      <c r="A616" s="2">
        <v>41686.736111111109</v>
      </c>
      <c r="B616" s="1">
        <v>0.13400000000000001</v>
      </c>
      <c r="F616" s="2">
        <v>41688.888888888891</v>
      </c>
      <c r="G616" s="1">
        <v>0.13400000000000001</v>
      </c>
      <c r="I616" s="1">
        <v>0.25821100000000002</v>
      </c>
      <c r="K616" s="1"/>
      <c r="L616" s="1">
        <v>333.31</v>
      </c>
    </row>
    <row r="617" spans="1:12" ht="12.75" x14ac:dyDescent="0.2">
      <c r="A617" s="2">
        <v>41686.739583333336</v>
      </c>
      <c r="B617" s="1">
        <v>0.13400000000000001</v>
      </c>
      <c r="F617" s="2">
        <v>41688.892361111109</v>
      </c>
      <c r="G617" s="1">
        <v>0.13200000000000001</v>
      </c>
      <c r="I617" s="1">
        <v>0.22283700000000001</v>
      </c>
      <c r="K617" s="1"/>
      <c r="L617" s="1">
        <v>346.38299999999998</v>
      </c>
    </row>
    <row r="618" spans="1:12" ht="12.75" x14ac:dyDescent="0.2">
      <c r="A618" s="2">
        <v>41686.743055555555</v>
      </c>
      <c r="B618" s="1">
        <v>6.6000000000000003E-2</v>
      </c>
      <c r="F618" s="2">
        <v>41688.895833333336</v>
      </c>
      <c r="G618" s="1">
        <v>0.13200000000000001</v>
      </c>
      <c r="I618" s="1">
        <v>0.24793000000000001</v>
      </c>
      <c r="K618" s="1"/>
      <c r="L618" s="1">
        <v>353.66300000000001</v>
      </c>
    </row>
    <row r="619" spans="1:12" ht="12.75" x14ac:dyDescent="0.2">
      <c r="A619" s="2">
        <v>41686.746527777781</v>
      </c>
      <c r="B619" s="1">
        <v>0.13400000000000001</v>
      </c>
      <c r="F619" s="2">
        <v>41688.899305555555</v>
      </c>
      <c r="G619" s="1">
        <v>0.13400000000000001</v>
      </c>
      <c r="I619" s="1">
        <v>2.01385E-2</v>
      </c>
      <c r="K619" s="1"/>
      <c r="L619" s="1">
        <v>348.339</v>
      </c>
    </row>
    <row r="620" spans="1:12" ht="12.75" x14ac:dyDescent="0.2">
      <c r="A620" s="2">
        <v>41686.75</v>
      </c>
      <c r="B620" s="1">
        <v>0.13400000000000001</v>
      </c>
      <c r="F620" s="2">
        <v>41688.902777777781</v>
      </c>
      <c r="G620" s="1">
        <v>0.13600000000000001</v>
      </c>
      <c r="I620" s="1">
        <v>2.3488800000000001E-2</v>
      </c>
      <c r="K620" s="1"/>
      <c r="L620" s="1">
        <v>368.28199999999998</v>
      </c>
    </row>
    <row r="621" spans="1:12" ht="12.75" x14ac:dyDescent="0.2">
      <c r="A621" s="2">
        <v>41686.753472222219</v>
      </c>
      <c r="B621" s="1">
        <v>0.13200000000000001</v>
      </c>
      <c r="F621" s="2">
        <v>41688.90625</v>
      </c>
      <c r="G621" s="1">
        <v>0.13400000000000001</v>
      </c>
      <c r="I621" s="1">
        <v>3.3130100000000003E-2</v>
      </c>
      <c r="K621" s="1"/>
      <c r="L621" s="1">
        <v>352.62200000000001</v>
      </c>
    </row>
    <row r="622" spans="1:12" ht="12.75" x14ac:dyDescent="0.2">
      <c r="A622" s="2">
        <v>41686.756944444445</v>
      </c>
      <c r="B622" s="1">
        <v>0.13400000000000001</v>
      </c>
      <c r="F622" s="2">
        <v>41688.909722222219</v>
      </c>
      <c r="G622" s="1">
        <v>6.8000000000000005E-2</v>
      </c>
      <c r="I622" s="1">
        <v>7.6046600000000006E-2</v>
      </c>
      <c r="K622" s="1"/>
      <c r="L622" s="1">
        <v>367.529</v>
      </c>
    </row>
    <row r="623" spans="1:12" ht="12.75" x14ac:dyDescent="0.2">
      <c r="A623" s="2">
        <v>41686.760416666664</v>
      </c>
      <c r="B623" s="1">
        <v>0.13200000000000001</v>
      </c>
      <c r="F623" s="2">
        <v>41688.913194444445</v>
      </c>
      <c r="G623" s="1">
        <v>0.19800000000000001</v>
      </c>
      <c r="I623" s="1">
        <v>6.5034900000000007E-2</v>
      </c>
      <c r="K623" s="1"/>
      <c r="L623" s="1">
        <v>360.16500000000002</v>
      </c>
    </row>
    <row r="624" spans="1:12" ht="12.75" x14ac:dyDescent="0.2">
      <c r="A624" s="2">
        <v>41686.763888888891</v>
      </c>
      <c r="B624" s="1">
        <v>0.13200000000000001</v>
      </c>
      <c r="F624" s="2">
        <v>41688.916666666664</v>
      </c>
      <c r="G624" s="1">
        <v>6.6000000000000003E-2</v>
      </c>
      <c r="I624" s="1">
        <v>1.4033199999999999E-2</v>
      </c>
      <c r="K624" s="1"/>
      <c r="L624" s="1">
        <v>408.99099999999999</v>
      </c>
    </row>
    <row r="625" spans="1:12" ht="12.75" x14ac:dyDescent="0.2">
      <c r="A625" s="2">
        <v>41686.767361111109</v>
      </c>
      <c r="B625" s="1">
        <v>6.6000000000000003E-2</v>
      </c>
      <c r="F625" s="2">
        <v>41688.920138888891</v>
      </c>
      <c r="G625" s="1">
        <v>0.13400000000000001</v>
      </c>
      <c r="I625" s="1">
        <v>0.147309</v>
      </c>
      <c r="K625" s="1"/>
      <c r="L625" s="1">
        <v>397.702</v>
      </c>
    </row>
    <row r="626" spans="1:12" ht="12.75" x14ac:dyDescent="0.2">
      <c r="A626" s="2">
        <v>41686.770833333336</v>
      </c>
      <c r="B626" s="1">
        <v>0.13400000000000001</v>
      </c>
      <c r="F626" s="2">
        <v>41688.923611111109</v>
      </c>
      <c r="G626" s="1">
        <v>0.13400000000000001</v>
      </c>
      <c r="I626" s="1">
        <v>6.2598100000000002E-3</v>
      </c>
      <c r="K626" s="1"/>
      <c r="L626" s="1">
        <v>386.81599999999997</v>
      </c>
    </row>
    <row r="627" spans="1:12" ht="12.75" x14ac:dyDescent="0.2">
      <c r="A627" s="2">
        <v>41686.774305555555</v>
      </c>
      <c r="B627" s="1">
        <v>0.13400000000000001</v>
      </c>
      <c r="F627" s="2">
        <v>41688.927083333336</v>
      </c>
      <c r="G627" s="1">
        <v>0.13400000000000001</v>
      </c>
      <c r="I627" s="1">
        <v>9.5416500000000001E-2</v>
      </c>
      <c r="K627" s="1"/>
      <c r="L627" s="1">
        <v>382.08300000000003</v>
      </c>
    </row>
    <row r="628" spans="1:12" ht="12.75" x14ac:dyDescent="0.2">
      <c r="A628" s="2">
        <v>41686.777777777781</v>
      </c>
      <c r="B628" s="1">
        <v>0.13400000000000001</v>
      </c>
      <c r="F628" s="2">
        <v>41688.930555555555</v>
      </c>
      <c r="G628" s="1">
        <v>0.13400000000000001</v>
      </c>
      <c r="I628" s="1">
        <v>3.8027499999999999E-2</v>
      </c>
      <c r="K628" s="1"/>
      <c r="L628" s="1">
        <v>412.28100000000001</v>
      </c>
    </row>
    <row r="629" spans="1:12" ht="12.75" x14ac:dyDescent="0.2">
      <c r="A629" s="2">
        <v>41686.78125</v>
      </c>
      <c r="B629" s="1">
        <v>6.8000000000000005E-2</v>
      </c>
      <c r="F629" s="2">
        <v>41688.934027777781</v>
      </c>
      <c r="G629" s="1">
        <v>6.8000000000000005E-2</v>
      </c>
      <c r="I629" s="1">
        <v>6.1041999999999999E-2</v>
      </c>
      <c r="K629" s="1"/>
      <c r="L629" s="1">
        <v>411.39400000000001</v>
      </c>
    </row>
    <row r="630" spans="1:12" ht="12.75" x14ac:dyDescent="0.2">
      <c r="A630" s="2">
        <v>41686.784722222219</v>
      </c>
      <c r="B630" s="1">
        <v>0.13400000000000001</v>
      </c>
      <c r="F630" s="2">
        <v>41688.9375</v>
      </c>
      <c r="G630" s="1">
        <v>0.13400000000000001</v>
      </c>
      <c r="I630" s="1">
        <v>0.214423</v>
      </c>
      <c r="K630" s="1"/>
      <c r="L630" s="1">
        <v>414.22500000000002</v>
      </c>
    </row>
    <row r="631" spans="1:12" ht="12.75" x14ac:dyDescent="0.2">
      <c r="A631" s="2">
        <v>41686.788194444445</v>
      </c>
      <c r="B631" s="1">
        <v>0.13600000000000001</v>
      </c>
      <c r="F631" s="2">
        <v>41688.940972222219</v>
      </c>
      <c r="G631" s="1">
        <v>0.13200000000000001</v>
      </c>
      <c r="I631" s="1">
        <v>0.175707</v>
      </c>
      <c r="K631" s="1"/>
      <c r="L631" s="1">
        <v>415.24</v>
      </c>
    </row>
    <row r="632" spans="1:12" ht="12.75" x14ac:dyDescent="0.2">
      <c r="A632" s="2">
        <v>41686.791666666664</v>
      </c>
      <c r="B632" s="1">
        <v>0.13400000000000001</v>
      </c>
      <c r="F632" s="2">
        <v>41688.944444444445</v>
      </c>
      <c r="G632" s="1">
        <v>6.8000000000000005E-2</v>
      </c>
      <c r="I632" s="1">
        <v>0.375338</v>
      </c>
      <c r="K632" s="1"/>
      <c r="L632" s="1">
        <v>401.14100000000002</v>
      </c>
    </row>
    <row r="633" spans="1:12" ht="12.75" x14ac:dyDescent="0.2">
      <c r="A633" s="2">
        <v>41686.795138888891</v>
      </c>
      <c r="B633" s="1">
        <v>0.13200000000000001</v>
      </c>
      <c r="F633" s="2">
        <v>41688.947916666664</v>
      </c>
      <c r="G633" s="1">
        <v>0.13600000000000001</v>
      </c>
      <c r="I633" s="1">
        <v>0.26455200000000001</v>
      </c>
      <c r="K633" s="1"/>
      <c r="L633" s="1">
        <v>413.851</v>
      </c>
    </row>
    <row r="634" spans="1:12" ht="12.75" x14ac:dyDescent="0.2">
      <c r="A634" s="2">
        <v>41686.798611111109</v>
      </c>
      <c r="B634" s="1">
        <v>0.13400000000000001</v>
      </c>
      <c r="F634" s="2">
        <v>41688.951388888891</v>
      </c>
      <c r="G634" s="1">
        <v>0.13400000000000001</v>
      </c>
      <c r="I634" s="1">
        <v>0.36376500000000001</v>
      </c>
      <c r="K634" s="1"/>
      <c r="L634" s="1">
        <v>417.44299999999998</v>
      </c>
    </row>
    <row r="635" spans="1:12" ht="12.75" x14ac:dyDescent="0.2">
      <c r="A635" s="2">
        <v>41686.802083333336</v>
      </c>
      <c r="B635" s="1">
        <v>0.13400000000000001</v>
      </c>
      <c r="F635" s="2">
        <v>41688.954861111109</v>
      </c>
      <c r="G635" s="1">
        <v>0.13400000000000001</v>
      </c>
      <c r="I635" s="1">
        <v>0.18593699999999999</v>
      </c>
      <c r="K635" s="1"/>
      <c r="L635" s="1">
        <v>417.67599999999999</v>
      </c>
    </row>
    <row r="636" spans="1:12" ht="12.75" x14ac:dyDescent="0.2">
      <c r="A636" s="2">
        <v>41686.805555555555</v>
      </c>
      <c r="B636" s="1">
        <v>6.6000000000000003E-2</v>
      </c>
      <c r="F636" s="2">
        <v>41688.958333333336</v>
      </c>
      <c r="G636" s="1">
        <v>0.13200000000000001</v>
      </c>
      <c r="I636" s="1">
        <v>0.270144</v>
      </c>
      <c r="K636" s="1"/>
      <c r="L636" s="1">
        <v>414.27600000000001</v>
      </c>
    </row>
    <row r="637" spans="1:12" ht="12.75" x14ac:dyDescent="0.2">
      <c r="A637" s="2">
        <v>41686.809027777781</v>
      </c>
      <c r="B637" s="1">
        <v>0.13400000000000001</v>
      </c>
      <c r="F637" s="2">
        <v>41688.961805555555</v>
      </c>
      <c r="G637" s="1">
        <v>0.13200000000000001</v>
      </c>
      <c r="I637" s="1">
        <v>1.41037E-2</v>
      </c>
      <c r="K637" s="1"/>
      <c r="L637" s="1">
        <v>413.93400000000003</v>
      </c>
    </row>
    <row r="638" spans="1:12" ht="12.75" x14ac:dyDescent="0.2">
      <c r="A638" s="2">
        <v>41686.8125</v>
      </c>
      <c r="B638" s="1">
        <v>0.13600000000000001</v>
      </c>
      <c r="F638" s="2">
        <v>41688.965277777781</v>
      </c>
      <c r="G638" s="1">
        <v>0.13400000000000001</v>
      </c>
      <c r="I638" s="1">
        <v>4.3156399999999999E-3</v>
      </c>
      <c r="K638" s="1"/>
      <c r="L638" s="1">
        <v>409.68099999999998</v>
      </c>
    </row>
    <row r="639" spans="1:12" ht="12.75" x14ac:dyDescent="0.2">
      <c r="A639" s="2">
        <v>41686.815972222219</v>
      </c>
      <c r="B639" s="1">
        <v>0.13400000000000001</v>
      </c>
      <c r="F639" s="2">
        <v>41688.96875</v>
      </c>
      <c r="G639" s="1">
        <v>6.6000000000000003E-2</v>
      </c>
      <c r="I639" s="1">
        <v>0.24862699999999999</v>
      </c>
      <c r="K639" s="1"/>
      <c r="L639" s="1">
        <v>414.76100000000002</v>
      </c>
    </row>
    <row r="640" spans="1:12" ht="12.75" x14ac:dyDescent="0.2">
      <c r="A640" s="2">
        <v>41686.819444444445</v>
      </c>
      <c r="B640" s="1">
        <v>6.6000000000000003E-2</v>
      </c>
      <c r="F640" s="2">
        <v>41688.972222222219</v>
      </c>
      <c r="G640" s="1">
        <v>0.13400000000000001</v>
      </c>
      <c r="I640" s="1">
        <v>0.111109</v>
      </c>
      <c r="K640" s="1"/>
      <c r="L640" s="1">
        <v>415.036</v>
      </c>
    </row>
    <row r="641" spans="1:12" ht="12.75" x14ac:dyDescent="0.2">
      <c r="A641" s="2">
        <v>41686.822916666664</v>
      </c>
      <c r="B641" s="1">
        <v>0.13400000000000001</v>
      </c>
      <c r="F641" s="2">
        <v>41688.975694444445</v>
      </c>
      <c r="G641" s="1">
        <v>0.13400000000000001</v>
      </c>
      <c r="I641" s="1">
        <v>0.25705600000000001</v>
      </c>
      <c r="K641" s="1"/>
      <c r="L641" s="1">
        <v>417.96699999999998</v>
      </c>
    </row>
    <row r="642" spans="1:12" ht="12.75" x14ac:dyDescent="0.2">
      <c r="A642" s="2">
        <v>41686.826388888891</v>
      </c>
      <c r="B642" s="1">
        <v>0.13400000000000001</v>
      </c>
      <c r="F642" s="2">
        <v>41688.979166666664</v>
      </c>
      <c r="G642" s="1">
        <v>0.13400000000000001</v>
      </c>
      <c r="I642" s="1">
        <v>0.14526</v>
      </c>
      <c r="K642" s="1"/>
      <c r="L642" s="1">
        <v>424.322</v>
      </c>
    </row>
    <row r="643" spans="1:12" ht="12.75" x14ac:dyDescent="0.2">
      <c r="A643" s="2">
        <v>41686.829861111109</v>
      </c>
      <c r="B643" s="1">
        <v>0.13400000000000001</v>
      </c>
      <c r="F643" s="2">
        <v>41688.982638888891</v>
      </c>
      <c r="G643" s="1">
        <v>6.8000000000000005E-2</v>
      </c>
      <c r="I643" s="1">
        <v>0.22662599999999999</v>
      </c>
      <c r="K643" s="1"/>
      <c r="L643" s="1">
        <v>416.255</v>
      </c>
    </row>
    <row r="644" spans="1:12" ht="12.75" x14ac:dyDescent="0.2">
      <c r="A644" s="2">
        <v>41686.833333333336</v>
      </c>
      <c r="B644" s="1">
        <v>6.6000000000000003E-2</v>
      </c>
      <c r="F644" s="2">
        <v>41688.986111111109</v>
      </c>
      <c r="G644" s="1">
        <v>0.13400000000000001</v>
      </c>
      <c r="I644" s="1">
        <v>1.4932900000000001E-2</v>
      </c>
      <c r="K644" s="1"/>
      <c r="L644" s="1">
        <v>418.298</v>
      </c>
    </row>
    <row r="645" spans="1:12" ht="12.75" x14ac:dyDescent="0.2">
      <c r="A645" s="2">
        <v>41686.836805555555</v>
      </c>
      <c r="B645" s="1">
        <v>0.13400000000000001</v>
      </c>
      <c r="F645" s="2">
        <v>41688.989583333336</v>
      </c>
      <c r="G645" s="1">
        <v>0.13200000000000001</v>
      </c>
      <c r="I645" s="1">
        <v>3.0042200000000002E-2</v>
      </c>
      <c r="K645" s="1"/>
      <c r="L645" s="1">
        <v>423.00799999999998</v>
      </c>
    </row>
    <row r="646" spans="1:12" ht="12.75" x14ac:dyDescent="0.2">
      <c r="A646" s="2">
        <v>41686.840277777781</v>
      </c>
      <c r="B646" s="1">
        <v>0.13400000000000001</v>
      </c>
      <c r="F646" s="2">
        <v>41688.993055555555</v>
      </c>
      <c r="G646" s="1">
        <v>6.6000000000000003E-2</v>
      </c>
      <c r="I646" s="1">
        <v>0.12153600000000001</v>
      </c>
      <c r="K646" s="1"/>
      <c r="L646" s="1">
        <v>432.50099999999998</v>
      </c>
    </row>
    <row r="647" spans="1:12" ht="12.75" x14ac:dyDescent="0.2">
      <c r="A647" s="2">
        <v>41686.84375</v>
      </c>
      <c r="B647" s="1">
        <v>0.13400000000000001</v>
      </c>
      <c r="F647" s="2">
        <v>41688.996527777781</v>
      </c>
      <c r="G647" s="1">
        <v>0.13800000000000001</v>
      </c>
      <c r="I647" s="1">
        <v>0.125582</v>
      </c>
      <c r="K647" s="1"/>
      <c r="L647" s="1">
        <v>510.43</v>
      </c>
    </row>
    <row r="648" spans="1:12" ht="12.75" x14ac:dyDescent="0.2">
      <c r="A648" s="2">
        <v>41686.847222222219</v>
      </c>
      <c r="B648" s="1">
        <v>0.13400000000000001</v>
      </c>
      <c r="F648" s="2">
        <v>41689</v>
      </c>
      <c r="G648" s="1">
        <v>0.19800000000000001</v>
      </c>
      <c r="I648" s="1">
        <v>5.0106600000000001E-2</v>
      </c>
      <c r="K648" s="1"/>
      <c r="L648" s="1">
        <v>514.44799999999998</v>
      </c>
    </row>
    <row r="649" spans="1:12" ht="12.75" x14ac:dyDescent="0.2">
      <c r="A649" s="2">
        <v>41686.850694444445</v>
      </c>
      <c r="B649" s="1">
        <v>6.6000000000000003E-2</v>
      </c>
      <c r="F649" s="2">
        <v>41689.003472222219</v>
      </c>
      <c r="G649" s="1">
        <v>0.13400000000000001</v>
      </c>
      <c r="I649" s="1">
        <v>0.18295400000000001</v>
      </c>
      <c r="K649" s="1"/>
      <c r="L649" s="1">
        <v>409.46800000000002</v>
      </c>
    </row>
    <row r="650" spans="1:12" ht="12.75" x14ac:dyDescent="0.2">
      <c r="A650" s="2">
        <v>41686.854166666664</v>
      </c>
      <c r="B650" s="1">
        <v>0.13200000000000001</v>
      </c>
      <c r="F650" s="2">
        <v>41689.006944444445</v>
      </c>
      <c r="G650" s="1">
        <v>0.13200000000000001</v>
      </c>
      <c r="I650" s="1">
        <v>0.113785</v>
      </c>
      <c r="K650" s="1"/>
      <c r="L650" s="1">
        <v>415.36399999999998</v>
      </c>
    </row>
    <row r="651" spans="1:12" ht="12.75" x14ac:dyDescent="0.2">
      <c r="A651" s="2">
        <v>41686.857638888891</v>
      </c>
      <c r="B651" s="1">
        <v>0.13400000000000001</v>
      </c>
      <c r="F651" s="2">
        <v>41689.010416666664</v>
      </c>
      <c r="G651" s="1">
        <v>0.13200000000000001</v>
      </c>
      <c r="I651" s="1">
        <v>0.28959600000000002</v>
      </c>
      <c r="K651" s="1"/>
      <c r="L651" s="1">
        <v>402.94099999999997</v>
      </c>
    </row>
    <row r="652" spans="1:12" ht="12.75" x14ac:dyDescent="0.2">
      <c r="A652" s="2">
        <v>41686.861111111109</v>
      </c>
      <c r="B652" s="1">
        <v>6.6000000000000003E-2</v>
      </c>
      <c r="F652" s="2">
        <v>41689.013888888891</v>
      </c>
      <c r="G652" s="1">
        <v>0.13400000000000001</v>
      </c>
      <c r="I652" s="1">
        <v>0.23366000000000001</v>
      </c>
      <c r="K652" s="1"/>
      <c r="L652" s="1">
        <v>400.33100000000002</v>
      </c>
    </row>
    <row r="653" spans="1:12" ht="12.75" x14ac:dyDescent="0.2">
      <c r="A653" s="2">
        <v>41686.864583333336</v>
      </c>
      <c r="B653" s="1">
        <v>0.13400000000000001</v>
      </c>
      <c r="F653" s="2">
        <v>41689.017361111109</v>
      </c>
      <c r="G653" s="1">
        <v>0.13400000000000001</v>
      </c>
      <c r="I653" s="1">
        <v>0.23492399999999999</v>
      </c>
      <c r="K653" s="1"/>
      <c r="L653" s="1">
        <v>400.03300000000002</v>
      </c>
    </row>
    <row r="654" spans="1:12" ht="12.75" x14ac:dyDescent="0.2">
      <c r="A654" s="2">
        <v>41686.868055555555</v>
      </c>
      <c r="B654" s="1">
        <v>0.13200000000000001</v>
      </c>
      <c r="F654" s="2">
        <v>41689.020833333336</v>
      </c>
      <c r="G654" s="1">
        <v>0.13400000000000001</v>
      </c>
      <c r="I654" s="1">
        <v>1.88311E-2</v>
      </c>
      <c r="K654" s="1"/>
      <c r="L654" s="1">
        <v>401.16800000000001</v>
      </c>
    </row>
    <row r="655" spans="1:12" ht="12.75" x14ac:dyDescent="0.2">
      <c r="A655" s="2">
        <v>41686.871527777781</v>
      </c>
      <c r="B655" s="1">
        <v>0.13400000000000001</v>
      </c>
      <c r="F655" s="2">
        <v>41689.024305555555</v>
      </c>
      <c r="G655" s="1">
        <v>6.8000000000000005E-2</v>
      </c>
      <c r="I655" s="1">
        <v>5.23063E-2</v>
      </c>
      <c r="K655" s="1"/>
      <c r="L655" s="1">
        <v>390.262</v>
      </c>
    </row>
    <row r="656" spans="1:12" ht="12.75" x14ac:dyDescent="0.2">
      <c r="A656" s="2">
        <v>41686.875</v>
      </c>
      <c r="B656" s="1">
        <v>0.13200000000000001</v>
      </c>
      <c r="F656" s="2">
        <v>41689.027777777781</v>
      </c>
      <c r="G656" s="1">
        <v>0.13400000000000001</v>
      </c>
      <c r="I656" s="1">
        <v>0.12449399999999999</v>
      </c>
      <c r="K656" s="1"/>
      <c r="L656" s="1">
        <v>407.30099999999999</v>
      </c>
    </row>
    <row r="657" spans="1:12" ht="12.75" x14ac:dyDescent="0.2">
      <c r="A657" s="2">
        <v>41686.878472222219</v>
      </c>
      <c r="B657" s="1">
        <v>0.13600000000000001</v>
      </c>
      <c r="F657" s="2">
        <v>41689.03125</v>
      </c>
      <c r="G657" s="1">
        <v>0.13400000000000001</v>
      </c>
      <c r="I657" s="1">
        <v>8.7464599999999993E-3</v>
      </c>
      <c r="K657" s="1"/>
      <c r="L657" s="1">
        <v>392.68599999999998</v>
      </c>
    </row>
    <row r="658" spans="1:12" ht="12.75" x14ac:dyDescent="0.2">
      <c r="A658" s="2">
        <v>41686.881944444445</v>
      </c>
      <c r="B658" s="1">
        <v>0.13200000000000001</v>
      </c>
      <c r="F658" s="2">
        <v>41689.034722222219</v>
      </c>
      <c r="G658" s="1">
        <v>6.6000000000000003E-2</v>
      </c>
      <c r="I658" s="1">
        <v>0.150755</v>
      </c>
      <c r="K658" s="1"/>
      <c r="L658" s="1">
        <v>394.46</v>
      </c>
    </row>
    <row r="659" spans="1:12" ht="12.75" x14ac:dyDescent="0.2">
      <c r="A659" s="2">
        <v>41686.885416666664</v>
      </c>
      <c r="B659" s="1">
        <v>0.13400000000000001</v>
      </c>
      <c r="F659" s="2">
        <v>41689.038194444445</v>
      </c>
      <c r="G659" s="1">
        <v>0.2</v>
      </c>
      <c r="I659" s="1">
        <v>1.8362900000000001E-2</v>
      </c>
      <c r="K659" s="1"/>
      <c r="L659" s="1">
        <v>382.45</v>
      </c>
    </row>
    <row r="660" spans="1:12" ht="12.75" x14ac:dyDescent="0.2">
      <c r="A660" s="2">
        <v>41686.888888888891</v>
      </c>
      <c r="B660" s="1">
        <v>0.13400000000000001</v>
      </c>
      <c r="F660" s="2">
        <v>41689.041666666664</v>
      </c>
      <c r="G660" s="1">
        <v>0.13200000000000001</v>
      </c>
      <c r="I660" s="1">
        <v>5.7580299999999999E-3</v>
      </c>
      <c r="K660" s="1"/>
      <c r="L660" s="1">
        <v>378.26400000000001</v>
      </c>
    </row>
    <row r="661" spans="1:12" ht="12.75" x14ac:dyDescent="0.2">
      <c r="A661" s="2">
        <v>41686.892361111109</v>
      </c>
      <c r="B661" s="1">
        <v>0.13400000000000001</v>
      </c>
      <c r="F661" s="2">
        <v>41689.045138888891</v>
      </c>
      <c r="G661" s="1">
        <v>6.6000000000000003E-2</v>
      </c>
      <c r="I661" s="1">
        <v>0.14763499999999999</v>
      </c>
      <c r="K661" s="1"/>
      <c r="L661" s="1">
        <v>347.84500000000003</v>
      </c>
    </row>
    <row r="662" spans="1:12" ht="12.75" x14ac:dyDescent="0.2">
      <c r="A662" s="2">
        <v>41686.895833333336</v>
      </c>
      <c r="B662" s="1">
        <v>6.6000000000000003E-2</v>
      </c>
      <c r="F662" s="2">
        <v>41689.048611111109</v>
      </c>
      <c r="G662" s="1">
        <v>0.13200000000000001</v>
      </c>
      <c r="I662" s="1">
        <v>9.43219E-2</v>
      </c>
      <c r="K662" s="1"/>
      <c r="L662" s="1">
        <v>352.25400000000002</v>
      </c>
    </row>
    <row r="663" spans="1:12" ht="12.75" x14ac:dyDescent="0.2">
      <c r="A663" s="2">
        <v>41686.899305555555</v>
      </c>
      <c r="B663" s="1">
        <v>0.20199999999999901</v>
      </c>
      <c r="F663" s="2">
        <v>41689.052083333336</v>
      </c>
      <c r="G663" s="1">
        <v>0.13400000000000001</v>
      </c>
      <c r="I663" s="1">
        <v>1.5571700000000001E-2</v>
      </c>
      <c r="K663" s="1"/>
      <c r="L663" s="1">
        <v>350.85500000000002</v>
      </c>
    </row>
    <row r="664" spans="1:12" ht="12.75" x14ac:dyDescent="0.2">
      <c r="A664" s="2">
        <v>41686.902777777781</v>
      </c>
      <c r="B664" s="1">
        <v>0.13600000000000001</v>
      </c>
      <c r="F664" s="2">
        <v>41689.055555555555</v>
      </c>
      <c r="G664" s="1">
        <v>0.13400000000000001</v>
      </c>
      <c r="I664" s="1">
        <v>1.41826E-2</v>
      </c>
      <c r="K664" s="1"/>
      <c r="L664" s="1">
        <v>349.42399999999998</v>
      </c>
    </row>
    <row r="665" spans="1:12" ht="12.75" x14ac:dyDescent="0.2">
      <c r="A665" s="2">
        <v>41686.90625</v>
      </c>
      <c r="B665" s="1">
        <v>0.13400000000000001</v>
      </c>
      <c r="F665" s="2">
        <v>41689.059027777781</v>
      </c>
      <c r="G665" s="1">
        <v>6.6000000000000003E-2</v>
      </c>
      <c r="I665" s="1">
        <v>0.20017099999999999</v>
      </c>
      <c r="K665" s="1"/>
      <c r="L665" s="1">
        <v>346.73099999999999</v>
      </c>
    </row>
    <row r="666" spans="1:12" ht="12.75" x14ac:dyDescent="0.2">
      <c r="A666" s="2">
        <v>41686.909722222219</v>
      </c>
      <c r="B666" s="1">
        <v>6.8000000000000005E-2</v>
      </c>
      <c r="F666" s="2">
        <v>41689.0625</v>
      </c>
      <c r="G666" s="1">
        <v>0.13400000000000001</v>
      </c>
      <c r="I666" s="1">
        <v>3.1860699999999999E-2</v>
      </c>
      <c r="K666" s="1"/>
      <c r="L666" s="1">
        <v>351.46100000000001</v>
      </c>
    </row>
    <row r="667" spans="1:12" ht="12.75" x14ac:dyDescent="0.2">
      <c r="A667" s="2">
        <v>41686.913194444445</v>
      </c>
      <c r="B667" s="1">
        <v>0.13200000000000001</v>
      </c>
      <c r="F667" s="2">
        <v>41689.065972222219</v>
      </c>
      <c r="G667" s="1">
        <v>0.13400000000000001</v>
      </c>
      <c r="I667" s="3">
        <v>7.69986E-2</v>
      </c>
      <c r="K667" s="1"/>
      <c r="L667" s="1">
        <v>340.96300000000002</v>
      </c>
    </row>
    <row r="668" spans="1:12" ht="12.75" x14ac:dyDescent="0.2">
      <c r="A668" s="2">
        <v>41686.916666666664</v>
      </c>
      <c r="B668" s="1">
        <v>0.13400000000000001</v>
      </c>
      <c r="F668" s="2">
        <v>41689.069444444445</v>
      </c>
      <c r="G668" s="1">
        <v>6.6000000000000003E-2</v>
      </c>
      <c r="I668" s="1">
        <v>0.32729999999999998</v>
      </c>
      <c r="K668" s="1"/>
      <c r="L668" s="1">
        <v>343.09100000000001</v>
      </c>
    </row>
    <row r="669" spans="1:12" ht="12.75" x14ac:dyDescent="0.2">
      <c r="A669" s="2">
        <v>41686.920138888891</v>
      </c>
      <c r="B669" s="1">
        <v>0.13400000000000001</v>
      </c>
      <c r="F669" s="2">
        <v>41689.072916666664</v>
      </c>
      <c r="G669" s="1">
        <v>0.13400000000000001</v>
      </c>
      <c r="I669" s="1">
        <v>4.3063999999999998E-2</v>
      </c>
      <c r="K669" s="1"/>
      <c r="L669" s="1">
        <v>345.11099999999999</v>
      </c>
    </row>
    <row r="670" spans="1:12" ht="12.75" x14ac:dyDescent="0.2">
      <c r="A670" s="2">
        <v>41686.923611111109</v>
      </c>
      <c r="B670" s="1">
        <v>6.6000000000000003E-2</v>
      </c>
      <c r="F670" s="2">
        <v>41689.076388888891</v>
      </c>
      <c r="G670" s="1">
        <v>0.13400000000000001</v>
      </c>
      <c r="I670" s="1">
        <v>0.13512099999999999</v>
      </c>
      <c r="K670" s="1"/>
      <c r="L670" s="1">
        <v>349.38099999999997</v>
      </c>
    </row>
    <row r="671" spans="1:12" ht="12.75" x14ac:dyDescent="0.2">
      <c r="A671" s="2">
        <v>41686.927083333336</v>
      </c>
      <c r="B671" s="1">
        <v>0.13400000000000001</v>
      </c>
      <c r="F671" s="2">
        <v>41689.079861111109</v>
      </c>
      <c r="G671" s="1">
        <v>0.13400000000000001</v>
      </c>
      <c r="I671" s="1">
        <v>4.0892600000000001E-2</v>
      </c>
      <c r="K671" s="1"/>
      <c r="L671" s="1">
        <v>353.935</v>
      </c>
    </row>
    <row r="672" spans="1:12" ht="12.75" x14ac:dyDescent="0.2">
      <c r="A672" s="2">
        <v>41686.930555555555</v>
      </c>
      <c r="B672" s="1">
        <v>6.6000000000000003E-2</v>
      </c>
      <c r="F672" s="2">
        <v>41689.083333333336</v>
      </c>
      <c r="G672" s="1">
        <v>0.13400000000000001</v>
      </c>
      <c r="I672" s="1">
        <v>0.11075599999999999</v>
      </c>
      <c r="K672" s="1"/>
      <c r="L672" s="1">
        <v>459.54599999999999</v>
      </c>
    </row>
    <row r="673" spans="1:12" ht="12.75" x14ac:dyDescent="0.2">
      <c r="A673" s="2">
        <v>41686.934027777781</v>
      </c>
      <c r="B673" s="1">
        <v>0.13200000000000001</v>
      </c>
      <c r="F673" s="2">
        <v>41689.086805555555</v>
      </c>
      <c r="G673" s="1">
        <v>6.8000000000000005E-2</v>
      </c>
      <c r="I673" s="1">
        <v>0.111739</v>
      </c>
      <c r="K673" s="1"/>
      <c r="L673" s="1">
        <v>451.66800000000001</v>
      </c>
    </row>
    <row r="674" spans="1:12" ht="12.75" x14ac:dyDescent="0.2">
      <c r="A674" s="2">
        <v>41686.9375</v>
      </c>
      <c r="B674" s="1">
        <v>0.13200000000000001</v>
      </c>
      <c r="F674" s="2">
        <v>41689.090277777781</v>
      </c>
      <c r="G674" s="1">
        <v>0.13200000000000001</v>
      </c>
      <c r="I674" s="1">
        <v>2.1845300000000001E-3</v>
      </c>
      <c r="K674" s="1"/>
      <c r="L674" s="1">
        <v>465.92200000000003</v>
      </c>
    </row>
    <row r="675" spans="1:12" ht="12.75" x14ac:dyDescent="0.2">
      <c r="A675" s="2">
        <v>41686.940972222219</v>
      </c>
      <c r="B675" s="1">
        <v>0.13400000000000001</v>
      </c>
      <c r="F675" s="2">
        <v>41689.09375</v>
      </c>
      <c r="G675" s="1">
        <v>0.13400000000000001</v>
      </c>
      <c r="I675" s="1">
        <v>0.16402600000000001</v>
      </c>
      <c r="K675" s="1"/>
      <c r="L675" s="1">
        <v>449.87099999999998</v>
      </c>
    </row>
    <row r="676" spans="1:12" ht="12.75" x14ac:dyDescent="0.2">
      <c r="A676" s="2">
        <v>41686.944444444445</v>
      </c>
      <c r="B676" s="1">
        <v>6.8000000000000005E-2</v>
      </c>
      <c r="F676" s="2">
        <v>41689.097222222219</v>
      </c>
      <c r="G676" s="1">
        <v>0.13400000000000001</v>
      </c>
      <c r="I676" s="1">
        <v>8.3077200000000004E-2</v>
      </c>
      <c r="K676" s="1"/>
      <c r="L676" s="1">
        <v>454.62200000000001</v>
      </c>
    </row>
    <row r="677" spans="1:12" ht="12.75" x14ac:dyDescent="0.2">
      <c r="A677" s="2">
        <v>41686.947916666664</v>
      </c>
      <c r="B677" s="1">
        <v>0.13400000000000001</v>
      </c>
      <c r="F677" s="2">
        <v>41689.100694444445</v>
      </c>
      <c r="G677" s="1">
        <v>0.13200000000000001</v>
      </c>
      <c r="I677" s="1">
        <v>0.224916</v>
      </c>
      <c r="K677" s="1"/>
      <c r="L677" s="1">
        <v>383.28500000000003</v>
      </c>
    </row>
    <row r="678" spans="1:12" ht="12.75" x14ac:dyDescent="0.2">
      <c r="A678" s="2">
        <v>41686.951388888891</v>
      </c>
      <c r="B678" s="1">
        <v>6.6000000000000003E-2</v>
      </c>
      <c r="F678" s="2">
        <v>41689.104166666664</v>
      </c>
      <c r="G678" s="1">
        <v>6.6000000000000003E-2</v>
      </c>
      <c r="I678" s="1">
        <v>8.0050899999999994E-2</v>
      </c>
      <c r="K678" s="1"/>
      <c r="L678" s="1">
        <v>387.88400000000001</v>
      </c>
    </row>
    <row r="679" spans="1:12" ht="12.75" x14ac:dyDescent="0.2">
      <c r="A679" s="2">
        <v>41686.954861111109</v>
      </c>
      <c r="B679" s="1">
        <v>0.13400000000000001</v>
      </c>
      <c r="F679" s="2">
        <v>41689.107638888891</v>
      </c>
      <c r="G679" s="1">
        <v>0.13400000000000001</v>
      </c>
      <c r="I679" s="1">
        <v>0.101123</v>
      </c>
      <c r="K679" s="1"/>
      <c r="L679" s="1">
        <v>393.66500000000002</v>
      </c>
    </row>
    <row r="680" spans="1:12" ht="12.75" x14ac:dyDescent="0.2">
      <c r="A680" s="2">
        <v>41686.958333333336</v>
      </c>
      <c r="B680" s="1">
        <v>0.13400000000000001</v>
      </c>
      <c r="F680" s="2">
        <v>41689.111111111109</v>
      </c>
      <c r="G680" s="1">
        <v>0.13200000000000001</v>
      </c>
      <c r="I680" s="1">
        <v>0.22174199999999999</v>
      </c>
      <c r="K680" s="1"/>
      <c r="L680" s="1">
        <v>455.52499999999998</v>
      </c>
    </row>
    <row r="681" spans="1:12" ht="12.75" x14ac:dyDescent="0.2">
      <c r="A681" s="2">
        <v>41686.961805555555</v>
      </c>
      <c r="B681" s="1">
        <v>0.13400000000000001</v>
      </c>
      <c r="F681" s="2">
        <v>41689.114583333336</v>
      </c>
      <c r="G681" s="1">
        <v>6.6000000000000003E-2</v>
      </c>
      <c r="I681" s="1">
        <v>9.6581500000000001E-2</v>
      </c>
      <c r="K681" s="1"/>
      <c r="L681" s="1">
        <v>461.49200000000002</v>
      </c>
    </row>
    <row r="682" spans="1:12" ht="12.75" x14ac:dyDescent="0.2">
      <c r="A682" s="2">
        <v>41686.965277777781</v>
      </c>
      <c r="B682" s="1">
        <v>0.13400000000000001</v>
      </c>
      <c r="F682" s="2">
        <v>41689.118055555555</v>
      </c>
      <c r="G682" s="1">
        <v>0.13600000000000001</v>
      </c>
      <c r="I682" s="1">
        <v>8.6597300000000002E-2</v>
      </c>
      <c r="K682" s="1"/>
      <c r="L682" s="1">
        <v>465.31900000000002</v>
      </c>
    </row>
    <row r="683" spans="1:12" ht="12.75" x14ac:dyDescent="0.2">
      <c r="A683" s="2">
        <v>41686.96875</v>
      </c>
      <c r="B683" s="1">
        <v>0.13400000000000001</v>
      </c>
      <c r="F683" s="2">
        <v>41689.121527777781</v>
      </c>
      <c r="G683" s="1">
        <v>0.13200000000000001</v>
      </c>
      <c r="I683" s="1">
        <v>8.3280099999999996E-2</v>
      </c>
      <c r="K683" s="1"/>
      <c r="L683" s="1">
        <v>477.55799999999999</v>
      </c>
    </row>
    <row r="684" spans="1:12" ht="12.75" x14ac:dyDescent="0.2">
      <c r="A684" s="2">
        <v>41686.972222222219</v>
      </c>
      <c r="B684" s="1">
        <v>0.13400000000000001</v>
      </c>
      <c r="F684" s="2">
        <v>41689.125</v>
      </c>
      <c r="G684" s="1">
        <v>0.13400000000000001</v>
      </c>
      <c r="I684" s="1">
        <v>6.5884200000000004E-2</v>
      </c>
      <c r="K684" s="1"/>
      <c r="L684" s="1">
        <v>471.06200000000001</v>
      </c>
    </row>
    <row r="685" spans="1:12" ht="12.75" x14ac:dyDescent="0.2">
      <c r="A685" s="2">
        <v>41686.975694444445</v>
      </c>
      <c r="B685" s="1">
        <v>6.6000000000000003E-2</v>
      </c>
      <c r="F685" s="2">
        <v>41689.128472222219</v>
      </c>
      <c r="G685" s="1">
        <v>6.6000000000000003E-2</v>
      </c>
      <c r="I685" s="1">
        <v>8.0129599999999995E-2</v>
      </c>
      <c r="K685" s="1"/>
      <c r="L685" s="1">
        <v>484.97500000000002</v>
      </c>
    </row>
    <row r="686" spans="1:12" ht="12.75" x14ac:dyDescent="0.2">
      <c r="A686" s="2">
        <v>41686.979166666664</v>
      </c>
      <c r="B686" s="1">
        <v>0.13400000000000001</v>
      </c>
      <c r="F686" s="2">
        <v>41689.131944444445</v>
      </c>
      <c r="G686" s="1">
        <v>0.13200000000000001</v>
      </c>
      <c r="I686" s="1">
        <v>3.2792799999999997E-2</v>
      </c>
      <c r="K686" s="1"/>
      <c r="L686" s="1">
        <v>478.41899999999998</v>
      </c>
    </row>
    <row r="687" spans="1:12" ht="12.75" x14ac:dyDescent="0.2">
      <c r="A687" s="2">
        <v>41686.982638888891</v>
      </c>
      <c r="B687" s="1">
        <v>0.2</v>
      </c>
      <c r="F687" s="2">
        <v>41689.135416666664</v>
      </c>
      <c r="G687" s="1">
        <v>0.13200000000000001</v>
      </c>
      <c r="I687" s="1">
        <v>0.117788</v>
      </c>
      <c r="K687" s="1"/>
      <c r="L687" s="1">
        <v>447.71499999999997</v>
      </c>
    </row>
    <row r="688" spans="1:12" ht="12.75" x14ac:dyDescent="0.2">
      <c r="A688" s="2">
        <v>41686.986111111109</v>
      </c>
      <c r="B688" s="1">
        <v>0.13400000000000001</v>
      </c>
      <c r="F688" s="2">
        <v>41689.138888888891</v>
      </c>
      <c r="G688" s="1">
        <v>6.8000000000000005E-2</v>
      </c>
      <c r="I688" s="1">
        <v>5.1204699999999999E-2</v>
      </c>
      <c r="K688" s="1"/>
      <c r="L688" s="1">
        <v>351.77300000000002</v>
      </c>
    </row>
    <row r="689" spans="1:12" ht="12.75" x14ac:dyDescent="0.2">
      <c r="A689" s="2">
        <v>41686.989583333336</v>
      </c>
      <c r="B689" s="1">
        <v>6.6000000000000003E-2</v>
      </c>
      <c r="F689" s="2">
        <v>41689.142361111109</v>
      </c>
      <c r="G689" s="1">
        <v>0.13400000000000001</v>
      </c>
      <c r="I689" s="1">
        <v>2.5128000000000001E-2</v>
      </c>
      <c r="K689" s="1"/>
      <c r="L689" s="1">
        <v>338.38400000000001</v>
      </c>
    </row>
    <row r="690" spans="1:12" ht="12.75" x14ac:dyDescent="0.2">
      <c r="A690" s="2">
        <v>41686.993055555555</v>
      </c>
      <c r="B690" s="1">
        <v>0.13400000000000001</v>
      </c>
      <c r="F690" s="2">
        <v>41689.145833333336</v>
      </c>
      <c r="G690" s="1">
        <v>0.13400000000000001</v>
      </c>
      <c r="I690" s="1">
        <v>4.5295099999999998E-2</v>
      </c>
      <c r="K690" s="1"/>
      <c r="L690" s="1">
        <v>344.815</v>
      </c>
    </row>
    <row r="691" spans="1:12" ht="12.75" x14ac:dyDescent="0.2">
      <c r="A691" s="2">
        <v>41686.996527777781</v>
      </c>
      <c r="B691" s="1">
        <v>0.13200000000000001</v>
      </c>
      <c r="F691" s="2">
        <v>41689.149305555555</v>
      </c>
      <c r="G691" s="1">
        <v>1.444</v>
      </c>
      <c r="I691" s="1">
        <v>0.12473099999999999</v>
      </c>
      <c r="K691" s="1"/>
      <c r="L691" s="1">
        <v>335.99200000000002</v>
      </c>
    </row>
    <row r="692" spans="1:12" ht="12.75" x14ac:dyDescent="0.2">
      <c r="A692" s="2">
        <v>41687</v>
      </c>
      <c r="B692" s="1">
        <v>0.13600000000000001</v>
      </c>
      <c r="F692" s="2">
        <v>41689.152777777781</v>
      </c>
      <c r="G692" s="1">
        <v>0.13400000000000001</v>
      </c>
      <c r="I692" s="1">
        <v>0.13744999999999999</v>
      </c>
      <c r="K692" s="1"/>
      <c r="L692" s="1">
        <v>337.274</v>
      </c>
    </row>
    <row r="693" spans="1:12" ht="12.75" x14ac:dyDescent="0.2">
      <c r="A693" s="2">
        <v>41687.003472222219</v>
      </c>
      <c r="B693" s="1">
        <v>6.8000000000000005E-2</v>
      </c>
      <c r="F693" s="2">
        <v>41689.15625</v>
      </c>
      <c r="G693" s="1">
        <v>6.6000000000000003E-2</v>
      </c>
      <c r="I693" s="1">
        <v>0.44039099999999998</v>
      </c>
      <c r="K693" s="1"/>
      <c r="L693" s="1">
        <v>338.30200000000002</v>
      </c>
    </row>
    <row r="694" spans="1:12" ht="12.75" x14ac:dyDescent="0.2">
      <c r="A694" s="2">
        <v>41687.006944444445</v>
      </c>
      <c r="B694" s="1">
        <v>0.13400000000000001</v>
      </c>
      <c r="F694" s="2">
        <v>41689.159722222219</v>
      </c>
      <c r="G694" s="1">
        <v>0.13400000000000001</v>
      </c>
      <c r="I694" s="1">
        <v>8.4824800000000006E-2</v>
      </c>
      <c r="K694" s="1"/>
      <c r="L694" s="1">
        <v>339.55099999999999</v>
      </c>
    </row>
    <row r="695" spans="1:12" ht="12.75" x14ac:dyDescent="0.2">
      <c r="A695" s="2">
        <v>41687.010416666664</v>
      </c>
      <c r="B695" s="1">
        <v>0.13400000000000001</v>
      </c>
      <c r="F695" s="2">
        <v>41689.163194444445</v>
      </c>
      <c r="G695" s="1">
        <v>0.13200000000000001</v>
      </c>
      <c r="I695" s="1">
        <v>7.8400200000000003E-2</v>
      </c>
      <c r="K695" s="1"/>
      <c r="L695" s="1">
        <v>342.25299999999999</v>
      </c>
    </row>
    <row r="696" spans="1:12" ht="12.75" x14ac:dyDescent="0.2">
      <c r="A696" s="2">
        <v>41687.013888888891</v>
      </c>
      <c r="B696" s="1">
        <v>0.13200000000000001</v>
      </c>
      <c r="F696" s="2">
        <v>41689.166666666664</v>
      </c>
      <c r="G696" s="1">
        <v>0.13400000000000001</v>
      </c>
      <c r="I696" s="1">
        <v>0.56649000000000005</v>
      </c>
      <c r="K696" s="1"/>
      <c r="L696" s="1">
        <v>340.78199999999998</v>
      </c>
    </row>
    <row r="697" spans="1:12" ht="12.75" x14ac:dyDescent="0.2">
      <c r="A697" s="2">
        <v>41687.017361111109</v>
      </c>
      <c r="B697" s="1">
        <v>6.6000000000000003E-2</v>
      </c>
      <c r="F697" s="2">
        <v>41689.170138888891</v>
      </c>
      <c r="G697" s="1">
        <v>0.13400000000000001</v>
      </c>
      <c r="I697" s="1">
        <v>9.7355200000000003E-2</v>
      </c>
      <c r="K697" s="1"/>
      <c r="L697" s="1">
        <v>407.37099999999998</v>
      </c>
    </row>
    <row r="698" spans="1:12" ht="12.75" x14ac:dyDescent="0.2">
      <c r="A698" s="2">
        <v>41687.020833333336</v>
      </c>
      <c r="B698" s="1">
        <v>0.13400000000000001</v>
      </c>
      <c r="F698" s="2">
        <v>41689.173611111109</v>
      </c>
      <c r="G698" s="1">
        <v>0.13200000000000001</v>
      </c>
      <c r="I698" s="1">
        <v>0.56951099999999999</v>
      </c>
      <c r="K698" s="1"/>
      <c r="L698" s="1">
        <v>384.26900000000001</v>
      </c>
    </row>
    <row r="699" spans="1:12" ht="12.75" x14ac:dyDescent="0.2">
      <c r="A699" s="2">
        <v>41687.024305555555</v>
      </c>
      <c r="B699" s="1">
        <v>6.8000000000000005E-2</v>
      </c>
      <c r="F699" s="2">
        <v>41689.177083333336</v>
      </c>
      <c r="G699" s="1">
        <v>0.13200000000000001</v>
      </c>
      <c r="I699" s="1">
        <v>0.48597499999999999</v>
      </c>
      <c r="K699" s="1"/>
      <c r="L699" s="1">
        <v>387.87599999999998</v>
      </c>
    </row>
    <row r="700" spans="1:12" ht="12.75" x14ac:dyDescent="0.2">
      <c r="A700" s="2">
        <v>41687.027777777781</v>
      </c>
      <c r="B700" s="1">
        <v>0.13200000000000001</v>
      </c>
      <c r="F700" s="2">
        <v>41689.180555555555</v>
      </c>
      <c r="G700" s="1">
        <v>6.6000000000000003E-2</v>
      </c>
      <c r="I700" s="1">
        <v>1.3218099999999999</v>
      </c>
      <c r="K700" s="1"/>
      <c r="L700" s="1">
        <v>386.38299999999998</v>
      </c>
    </row>
    <row r="701" spans="1:12" ht="12.75" x14ac:dyDescent="0.2">
      <c r="A701" s="2">
        <v>41687.03125</v>
      </c>
      <c r="B701" s="1">
        <v>6.6000000000000003E-2</v>
      </c>
      <c r="F701" s="2">
        <v>41689.184027777781</v>
      </c>
      <c r="G701" s="1">
        <v>0.13400000000000001</v>
      </c>
      <c r="I701" s="1">
        <v>1.0926</v>
      </c>
      <c r="K701" s="1"/>
      <c r="L701" s="1">
        <v>392.99900000000002</v>
      </c>
    </row>
    <row r="702" spans="1:12" ht="12.75" x14ac:dyDescent="0.2">
      <c r="A702" s="2">
        <v>41687.034722222219</v>
      </c>
      <c r="B702" s="1">
        <v>0.13400000000000001</v>
      </c>
      <c r="F702" s="2">
        <v>41689.1875</v>
      </c>
      <c r="G702" s="1">
        <v>0.13400000000000001</v>
      </c>
      <c r="I702" s="1">
        <v>1.33856</v>
      </c>
      <c r="K702" s="1"/>
      <c r="L702" s="1">
        <v>401.31</v>
      </c>
    </row>
    <row r="703" spans="1:12" ht="12.75" x14ac:dyDescent="0.2">
      <c r="A703" s="2">
        <v>41687.038194444445</v>
      </c>
      <c r="B703" s="1">
        <v>0.13200000000000001</v>
      </c>
      <c r="F703" s="2">
        <v>41689.190972222219</v>
      </c>
      <c r="G703" s="1">
        <v>6.6000000000000003E-2</v>
      </c>
      <c r="I703" s="1">
        <v>0.654057</v>
      </c>
      <c r="K703" s="1"/>
      <c r="L703" s="1">
        <v>417.20800000000003</v>
      </c>
    </row>
    <row r="704" spans="1:12" ht="12.75" x14ac:dyDescent="0.2">
      <c r="A704" s="2">
        <v>41687.041666666664</v>
      </c>
      <c r="B704" s="1">
        <v>0.13400000000000001</v>
      </c>
      <c r="F704" s="2">
        <v>41689.194444444445</v>
      </c>
      <c r="G704" s="1">
        <v>0.2</v>
      </c>
      <c r="I704" s="1">
        <v>0.93276499999999996</v>
      </c>
      <c r="K704" s="1"/>
      <c r="L704" s="1">
        <v>456.3</v>
      </c>
    </row>
    <row r="705" spans="1:12" ht="12.75" x14ac:dyDescent="0.2">
      <c r="A705" s="2">
        <v>41687.045138888891</v>
      </c>
      <c r="B705" s="1">
        <v>0.13400000000000001</v>
      </c>
      <c r="F705" s="2">
        <v>41689.197916666664</v>
      </c>
      <c r="G705" s="1">
        <v>0.13200000000000001</v>
      </c>
      <c r="I705" s="1">
        <v>0.119379</v>
      </c>
      <c r="K705" s="1"/>
      <c r="L705" s="1">
        <v>456.55599999999998</v>
      </c>
    </row>
    <row r="706" spans="1:12" ht="12.75" x14ac:dyDescent="0.2">
      <c r="A706" s="2">
        <v>41687.048611111109</v>
      </c>
      <c r="B706" s="1">
        <v>6.8000000000000005E-2</v>
      </c>
      <c r="F706" s="2">
        <v>41689.201388888891</v>
      </c>
      <c r="G706" s="1">
        <v>0.13200000000000001</v>
      </c>
      <c r="I706" s="1">
        <v>0.15199099999999999</v>
      </c>
      <c r="K706" s="1"/>
      <c r="L706" s="1">
        <v>453.95600000000002</v>
      </c>
    </row>
    <row r="707" spans="1:12" ht="12.75" x14ac:dyDescent="0.2">
      <c r="A707" s="2">
        <v>41687.052083333336</v>
      </c>
      <c r="B707" s="1">
        <v>0.13200000000000001</v>
      </c>
      <c r="F707" s="2">
        <v>41689.204861111109</v>
      </c>
      <c r="G707" s="1">
        <v>0.13400000000000001</v>
      </c>
      <c r="I707" s="1">
        <v>0.58175500000000002</v>
      </c>
      <c r="K707" s="1"/>
      <c r="L707" s="1">
        <v>460.06599999999997</v>
      </c>
    </row>
    <row r="708" spans="1:12" ht="12.75" x14ac:dyDescent="0.2">
      <c r="A708" s="2">
        <v>41687.055555555555</v>
      </c>
      <c r="B708" s="1">
        <v>0.13200000000000001</v>
      </c>
      <c r="F708" s="2">
        <v>41689.208333333336</v>
      </c>
      <c r="G708" s="1">
        <v>6.6000000000000003E-2</v>
      </c>
      <c r="I708" s="1">
        <v>0.279366</v>
      </c>
      <c r="K708" s="1"/>
      <c r="L708" s="1">
        <v>467.61799999999999</v>
      </c>
    </row>
    <row r="709" spans="1:12" ht="12.75" x14ac:dyDescent="0.2">
      <c r="A709" s="2">
        <v>41687.059027777781</v>
      </c>
      <c r="B709" s="1">
        <v>6.8000000000000005E-2</v>
      </c>
      <c r="F709" s="2">
        <v>41689.211805555555</v>
      </c>
      <c r="G709" s="1">
        <v>0.13200000000000001</v>
      </c>
      <c r="I709" s="1">
        <v>0.78698900000000005</v>
      </c>
      <c r="K709" s="1"/>
      <c r="L709" s="1">
        <v>474.05099999999999</v>
      </c>
    </row>
    <row r="710" spans="1:12" ht="12.75" x14ac:dyDescent="0.2">
      <c r="A710" s="2">
        <v>41687.0625</v>
      </c>
      <c r="B710" s="1">
        <v>0.13200000000000001</v>
      </c>
      <c r="F710" s="2">
        <v>41689.215277777781</v>
      </c>
      <c r="G710" s="1">
        <v>0.13400000000000001</v>
      </c>
      <c r="I710" s="1">
        <v>0.59766399999999997</v>
      </c>
      <c r="K710" s="1"/>
      <c r="L710" s="1">
        <v>481.09899999999999</v>
      </c>
    </row>
    <row r="711" spans="1:12" ht="12.75" x14ac:dyDescent="0.2">
      <c r="A711" s="2">
        <v>41687.065972222219</v>
      </c>
      <c r="B711" s="1">
        <v>0.13400000000000001</v>
      </c>
      <c r="F711" s="2">
        <v>41689.21875</v>
      </c>
      <c r="G711" s="1">
        <v>6.8000000000000005E-2</v>
      </c>
      <c r="I711" s="1">
        <v>1.3295300000000001</v>
      </c>
      <c r="K711" s="1"/>
      <c r="L711" s="1">
        <v>484.22199999999998</v>
      </c>
    </row>
    <row r="712" spans="1:12" ht="12.75" x14ac:dyDescent="0.2">
      <c r="A712" s="2">
        <v>41687.069444444445</v>
      </c>
      <c r="B712" s="1">
        <v>6.6000000000000003E-2</v>
      </c>
      <c r="F712" s="2">
        <v>41689.222222222219</v>
      </c>
      <c r="G712" s="1">
        <v>0.13200000000000001</v>
      </c>
      <c r="I712" s="1">
        <v>0.12895699999999999</v>
      </c>
      <c r="K712" s="1"/>
      <c r="L712" s="1">
        <v>539.904</v>
      </c>
    </row>
    <row r="713" spans="1:12" ht="12.75" x14ac:dyDescent="0.2">
      <c r="A713" s="2">
        <v>41687.072916666664</v>
      </c>
      <c r="B713" s="1">
        <v>0.13200000000000001</v>
      </c>
      <c r="F713" s="2">
        <v>41689.225694444445</v>
      </c>
      <c r="G713" s="1">
        <v>0.13400000000000001</v>
      </c>
      <c r="I713" s="1">
        <v>5.8471299999999997E-2</v>
      </c>
      <c r="K713" s="1"/>
      <c r="L713" s="1">
        <v>543.26199999999994</v>
      </c>
    </row>
    <row r="714" spans="1:12" ht="12.75" x14ac:dyDescent="0.2">
      <c r="A714" s="2">
        <v>41687.076388888891</v>
      </c>
      <c r="B714" s="1">
        <v>0.13400000000000001</v>
      </c>
      <c r="F714" s="2">
        <v>41689.229166666664</v>
      </c>
      <c r="G714" s="1">
        <v>6.6000000000000003E-2</v>
      </c>
      <c r="I714" s="1">
        <v>0.11018500000000001</v>
      </c>
      <c r="K714" s="1"/>
      <c r="L714" s="1">
        <v>547.79600000000005</v>
      </c>
    </row>
    <row r="715" spans="1:12" ht="12.75" x14ac:dyDescent="0.2">
      <c r="A715" s="2">
        <v>41687.079861111109</v>
      </c>
      <c r="B715" s="1">
        <v>0.13200000000000001</v>
      </c>
      <c r="F715" s="2">
        <v>41689.232638888891</v>
      </c>
      <c r="G715" s="1">
        <v>0.13200000000000001</v>
      </c>
      <c r="I715" s="1">
        <v>0.30863299999999999</v>
      </c>
      <c r="K715" s="1"/>
      <c r="L715" s="1">
        <v>561.96799999999996</v>
      </c>
    </row>
    <row r="716" spans="1:12" ht="12.75" x14ac:dyDescent="0.2">
      <c r="A716" s="2">
        <v>41687.083333333336</v>
      </c>
      <c r="B716" s="1">
        <v>0.13400000000000001</v>
      </c>
      <c r="F716" s="2">
        <v>41689.236111111109</v>
      </c>
      <c r="G716" s="1">
        <v>0.13400000000000001</v>
      </c>
      <c r="I716" s="1">
        <v>0.131023</v>
      </c>
      <c r="K716" s="1"/>
      <c r="L716" s="1">
        <v>550.67600000000004</v>
      </c>
    </row>
    <row r="717" spans="1:12" ht="12.75" x14ac:dyDescent="0.2">
      <c r="A717" s="2">
        <v>41687.086805555555</v>
      </c>
      <c r="B717" s="1">
        <v>6.6000000000000003E-2</v>
      </c>
      <c r="F717" s="2">
        <v>41689.239583333336</v>
      </c>
      <c r="G717" s="1">
        <v>0.13200000000000001</v>
      </c>
      <c r="I717" s="1">
        <v>0.178846</v>
      </c>
      <c r="K717" s="1"/>
      <c r="L717" s="1">
        <v>546.08199999999999</v>
      </c>
    </row>
    <row r="718" spans="1:12" ht="12.75" x14ac:dyDescent="0.2">
      <c r="A718" s="2">
        <v>41687.090277777781</v>
      </c>
      <c r="B718" s="1">
        <v>0.13400000000000001</v>
      </c>
      <c r="F718" s="2">
        <v>41689.243055555555</v>
      </c>
      <c r="G718" s="1">
        <v>0.13200000000000001</v>
      </c>
      <c r="I718" s="1">
        <v>0.107348</v>
      </c>
      <c r="K718" s="1"/>
      <c r="L718" s="1">
        <v>541.67200000000003</v>
      </c>
    </row>
    <row r="719" spans="1:12" ht="12.75" x14ac:dyDescent="0.2">
      <c r="A719" s="2">
        <v>41687.09375</v>
      </c>
      <c r="B719" s="1">
        <v>0.13400000000000001</v>
      </c>
      <c r="F719" s="2">
        <v>41689.246527777781</v>
      </c>
      <c r="G719" s="1">
        <v>0.13400000000000001</v>
      </c>
      <c r="I719" s="1">
        <v>3.6381900000000002E-2</v>
      </c>
      <c r="K719" s="1"/>
      <c r="L719" s="1">
        <v>537.42600000000004</v>
      </c>
    </row>
    <row r="720" spans="1:12" ht="12.75" x14ac:dyDescent="0.2">
      <c r="A720" s="2">
        <v>41687.097222222219</v>
      </c>
      <c r="B720" s="1">
        <v>0.13200000000000001</v>
      </c>
      <c r="F720" s="2">
        <v>41689.25</v>
      </c>
      <c r="G720" s="1">
        <v>0.13200000000000001</v>
      </c>
      <c r="I720" s="1">
        <v>6.4416399999999999E-2</v>
      </c>
      <c r="K720" s="1"/>
      <c r="L720" s="1">
        <v>555.351</v>
      </c>
    </row>
    <row r="721" spans="1:12" ht="12.75" x14ac:dyDescent="0.2">
      <c r="A721" s="2">
        <v>41687.100694444445</v>
      </c>
      <c r="B721" s="1">
        <v>6.8000000000000005E-2</v>
      </c>
      <c r="F721" s="2">
        <v>41689.253472222219</v>
      </c>
      <c r="G721" s="1">
        <v>6.6000000000000003E-2</v>
      </c>
      <c r="I721" s="1">
        <v>2.8378400000000002E-2</v>
      </c>
      <c r="K721" s="1"/>
      <c r="L721" s="1">
        <v>564.54200000000003</v>
      </c>
    </row>
    <row r="722" spans="1:12" ht="12.75" x14ac:dyDescent="0.2">
      <c r="A722" s="2">
        <v>41687.104166666664</v>
      </c>
      <c r="B722" s="1">
        <v>0.13200000000000001</v>
      </c>
      <c r="F722" s="2">
        <v>41689.256944444445</v>
      </c>
      <c r="G722" s="1">
        <v>0.20200000000000001</v>
      </c>
      <c r="I722" s="1">
        <v>0.243501</v>
      </c>
      <c r="K722" s="1"/>
      <c r="L722" s="1">
        <v>580.66499999999996</v>
      </c>
    </row>
    <row r="723" spans="1:12" ht="12.75" x14ac:dyDescent="0.2">
      <c r="A723" s="2">
        <v>41687.107638888891</v>
      </c>
      <c r="B723" s="1">
        <v>0.13400000000000001</v>
      </c>
      <c r="F723" s="2">
        <v>41689.260416666664</v>
      </c>
      <c r="G723" s="1">
        <v>6.6000000000000003E-2</v>
      </c>
      <c r="I723" s="1">
        <v>0.18271399999999999</v>
      </c>
      <c r="K723" s="1"/>
      <c r="L723" s="1">
        <v>584.774</v>
      </c>
    </row>
    <row r="724" spans="1:12" ht="12.75" x14ac:dyDescent="0.2">
      <c r="A724" s="2">
        <v>41687.111111111109</v>
      </c>
      <c r="B724" s="1">
        <v>6.6000000000000003E-2</v>
      </c>
      <c r="F724" s="2">
        <v>41689.263888888891</v>
      </c>
      <c r="G724" s="1">
        <v>0.13200000000000001</v>
      </c>
      <c r="I724" s="1">
        <v>0.27408199999999999</v>
      </c>
      <c r="K724" s="1"/>
      <c r="L724" s="1">
        <v>593.96100000000001</v>
      </c>
    </row>
    <row r="725" spans="1:12" ht="12.75" x14ac:dyDescent="0.2">
      <c r="A725" s="2">
        <v>41687.114583333336</v>
      </c>
      <c r="B725" s="1">
        <v>0.13400000000000001</v>
      </c>
      <c r="F725" s="2">
        <v>41689.267361111109</v>
      </c>
      <c r="G725" s="1">
        <v>0.13400000000000001</v>
      </c>
      <c r="I725" s="1">
        <v>3.9499600000000003E-2</v>
      </c>
      <c r="K725" s="1"/>
      <c r="L725" s="1">
        <v>630.20000000000005</v>
      </c>
    </row>
    <row r="726" spans="1:12" ht="12.75" x14ac:dyDescent="0.2">
      <c r="A726" s="2">
        <v>41687.118055555555</v>
      </c>
      <c r="B726" s="1">
        <v>0.13400000000000001</v>
      </c>
      <c r="F726" s="2">
        <v>41689.270833333336</v>
      </c>
      <c r="G726" s="1">
        <v>0.13400000000000001</v>
      </c>
      <c r="I726" s="1">
        <v>4.9669499999999998E-2</v>
      </c>
      <c r="K726" s="1"/>
      <c r="L726" s="1">
        <v>636.07500000000005</v>
      </c>
    </row>
    <row r="727" spans="1:12" ht="12.75" x14ac:dyDescent="0.2">
      <c r="A727" s="2">
        <v>41687.121527777781</v>
      </c>
      <c r="B727" s="1">
        <v>0.13200000000000001</v>
      </c>
      <c r="F727" s="2">
        <v>41689.274305555555</v>
      </c>
      <c r="G727" s="1">
        <v>0.13400000000000001</v>
      </c>
      <c r="I727" s="1">
        <v>0.17771700000000001</v>
      </c>
      <c r="K727" s="1"/>
      <c r="L727" s="1">
        <v>648.43100000000004</v>
      </c>
    </row>
    <row r="728" spans="1:12" ht="12.75" x14ac:dyDescent="0.2">
      <c r="A728" s="2">
        <v>41687.125</v>
      </c>
      <c r="B728" s="1">
        <v>6.6000000000000003E-2</v>
      </c>
      <c r="F728" s="2">
        <v>41689.277777777781</v>
      </c>
      <c r="G728" s="1">
        <v>6.6000000000000003E-2</v>
      </c>
      <c r="I728" s="1">
        <v>8.8348499999999996E-2</v>
      </c>
      <c r="K728" s="1"/>
      <c r="L728" s="1">
        <v>658.36800000000005</v>
      </c>
    </row>
    <row r="729" spans="1:12" ht="12.75" x14ac:dyDescent="0.2">
      <c r="A729" s="2">
        <v>41687.128472222219</v>
      </c>
      <c r="B729" s="1">
        <v>0.13200000000000001</v>
      </c>
      <c r="F729" s="2">
        <v>41689.28125</v>
      </c>
      <c r="G729" s="1">
        <v>0.13400000000000001</v>
      </c>
      <c r="I729" s="1">
        <v>0.181952</v>
      </c>
      <c r="K729" s="1"/>
      <c r="L729" s="1">
        <v>658.649</v>
      </c>
    </row>
    <row r="730" spans="1:12" ht="12.75" x14ac:dyDescent="0.2">
      <c r="A730" s="2">
        <v>41687.131944444445</v>
      </c>
      <c r="B730" s="1">
        <v>0.13400000000000001</v>
      </c>
      <c r="F730" s="2">
        <v>41689.284722222219</v>
      </c>
      <c r="G730" s="1">
        <v>0.13400000000000001</v>
      </c>
      <c r="I730" s="1">
        <v>0.11529</v>
      </c>
      <c r="K730" s="1"/>
      <c r="L730" s="1">
        <v>664.97</v>
      </c>
    </row>
    <row r="731" spans="1:12" ht="12.75" x14ac:dyDescent="0.2">
      <c r="A731" s="2">
        <v>41687.135416666664</v>
      </c>
      <c r="B731" s="1">
        <v>1.3979999999999999</v>
      </c>
      <c r="F731" s="2">
        <v>41689.288194444445</v>
      </c>
      <c r="G731" s="1">
        <v>0.13200000000000001</v>
      </c>
      <c r="I731" s="1">
        <v>0.34285900000000002</v>
      </c>
      <c r="K731" s="1"/>
      <c r="L731" s="1">
        <v>641.59</v>
      </c>
    </row>
    <row r="732" spans="1:12" ht="12.75" x14ac:dyDescent="0.2">
      <c r="A732" s="2">
        <v>41687.138888888891</v>
      </c>
      <c r="B732" s="1">
        <v>0.13400000000000001</v>
      </c>
      <c r="F732" s="2">
        <v>41689.291666666664</v>
      </c>
      <c r="G732" s="1">
        <v>6.6000000000000003E-2</v>
      </c>
      <c r="I732" s="3">
        <v>0.34584199999999998</v>
      </c>
      <c r="K732" s="1"/>
      <c r="L732" s="1">
        <v>635.90700000000004</v>
      </c>
    </row>
    <row r="733" spans="1:12" ht="12.75" x14ac:dyDescent="0.2">
      <c r="A733" s="2">
        <v>41687.142361111109</v>
      </c>
      <c r="B733" s="1">
        <v>0.13400000000000001</v>
      </c>
      <c r="F733" s="2">
        <v>41689.295138888891</v>
      </c>
      <c r="G733" s="1">
        <v>0.13200000000000001</v>
      </c>
      <c r="I733" s="1">
        <v>0.51495100000000005</v>
      </c>
      <c r="K733" s="1"/>
      <c r="L733" s="1">
        <v>617.322</v>
      </c>
    </row>
    <row r="734" spans="1:12" ht="12.75" x14ac:dyDescent="0.2">
      <c r="A734" s="2">
        <v>41687.145833333336</v>
      </c>
      <c r="B734" s="1">
        <v>0.13400000000000001</v>
      </c>
      <c r="F734" s="2">
        <v>41689.298611111109</v>
      </c>
      <c r="G734" s="1">
        <v>0.13400000000000001</v>
      </c>
      <c r="I734" s="1">
        <v>0.341667</v>
      </c>
      <c r="K734" s="1"/>
      <c r="L734" s="1">
        <v>642.22799999999995</v>
      </c>
    </row>
    <row r="735" spans="1:12" ht="12.75" x14ac:dyDescent="0.2">
      <c r="A735" s="2">
        <v>41687.149305555555</v>
      </c>
      <c r="B735" s="1">
        <v>6.6000000000000003E-2</v>
      </c>
      <c r="F735" s="2">
        <v>41689.302083333336</v>
      </c>
      <c r="G735" s="1">
        <v>0.13200000000000001</v>
      </c>
      <c r="I735" s="1">
        <v>0.24888299999999999</v>
      </c>
      <c r="K735" s="1"/>
      <c r="L735" s="1">
        <v>641.42899999999997</v>
      </c>
    </row>
    <row r="736" spans="1:12" ht="12.75" x14ac:dyDescent="0.2">
      <c r="A736" s="2">
        <v>41687.152777777781</v>
      </c>
      <c r="B736" s="1">
        <v>0.13400000000000001</v>
      </c>
      <c r="F736" s="2">
        <v>41689.305555555555</v>
      </c>
      <c r="G736" s="1">
        <v>0.2</v>
      </c>
      <c r="I736" s="1">
        <v>6.0834600000000003E-2</v>
      </c>
      <c r="K736" s="1"/>
      <c r="L736" s="1">
        <v>666.51599999999996</v>
      </c>
    </row>
    <row r="737" spans="1:12" ht="12.75" x14ac:dyDescent="0.2">
      <c r="A737" s="2">
        <v>41687.15625</v>
      </c>
      <c r="B737" s="1">
        <v>6.6000000000000003E-2</v>
      </c>
      <c r="F737" s="2">
        <v>41689.309027777781</v>
      </c>
      <c r="G737" s="1">
        <v>0.13400000000000001</v>
      </c>
      <c r="I737" s="1">
        <v>9.16931E-2</v>
      </c>
      <c r="K737" s="1"/>
      <c r="L737" s="1">
        <v>660.41700000000003</v>
      </c>
    </row>
    <row r="738" spans="1:12" ht="12.75" x14ac:dyDescent="0.2">
      <c r="A738" s="2">
        <v>41687.159722222219</v>
      </c>
      <c r="B738" s="1">
        <v>0.13400000000000001</v>
      </c>
      <c r="F738" s="2">
        <v>41689.3125</v>
      </c>
      <c r="G738" s="1">
        <v>6.6000000000000003E-2</v>
      </c>
      <c r="I738" s="1">
        <v>0.35093999999999997</v>
      </c>
      <c r="K738" s="1"/>
      <c r="L738" s="1">
        <v>653.37199999999996</v>
      </c>
    </row>
    <row r="739" spans="1:12" ht="12.75" x14ac:dyDescent="0.2">
      <c r="A739" s="2">
        <v>41687.163194444445</v>
      </c>
      <c r="B739" s="1">
        <v>0.13400000000000001</v>
      </c>
      <c r="F739" s="2">
        <v>41689.315972222219</v>
      </c>
      <c r="G739" s="1">
        <v>0.13400000000000001</v>
      </c>
      <c r="I739" s="1">
        <v>0.223714</v>
      </c>
      <c r="K739" s="1"/>
      <c r="L739" s="1">
        <v>661.23199999999997</v>
      </c>
    </row>
    <row r="740" spans="1:12" ht="12.75" x14ac:dyDescent="0.2">
      <c r="A740" s="2">
        <v>41687.166666666664</v>
      </c>
      <c r="B740" s="1">
        <v>0.13400000000000001</v>
      </c>
      <c r="F740" s="2">
        <v>41689.319444444445</v>
      </c>
      <c r="G740" s="1">
        <v>0.13400000000000001</v>
      </c>
      <c r="I740" s="1">
        <v>0.41322999999999999</v>
      </c>
      <c r="K740" s="1"/>
      <c r="L740" s="1">
        <v>656.09400000000005</v>
      </c>
    </row>
    <row r="741" spans="1:12" ht="12.75" x14ac:dyDescent="0.2">
      <c r="A741" s="2">
        <v>41687.170138888891</v>
      </c>
      <c r="B741" s="1">
        <v>0.13400000000000001</v>
      </c>
      <c r="F741" s="2">
        <v>41689.322916666664</v>
      </c>
      <c r="G741" s="1">
        <v>0.13200000000000001</v>
      </c>
      <c r="I741" s="1">
        <v>0.34498400000000001</v>
      </c>
      <c r="K741" s="1"/>
      <c r="L741" s="1">
        <v>665.91499999999996</v>
      </c>
    </row>
    <row r="742" spans="1:12" ht="12.75" x14ac:dyDescent="0.2">
      <c r="A742" s="2">
        <v>41687.173611111109</v>
      </c>
      <c r="B742" s="1">
        <v>6.6000000000000003E-2</v>
      </c>
      <c r="F742" s="2">
        <v>41689.326388888891</v>
      </c>
      <c r="G742" s="1">
        <v>0.13200000000000001</v>
      </c>
      <c r="I742" s="1">
        <v>0.44458399999999998</v>
      </c>
      <c r="K742" s="1"/>
      <c r="L742" s="1">
        <v>665.21600000000001</v>
      </c>
    </row>
    <row r="743" spans="1:12" ht="12.75" x14ac:dyDescent="0.2">
      <c r="A743" s="2">
        <v>41687.177083333336</v>
      </c>
      <c r="B743" s="1">
        <v>0.13400000000000001</v>
      </c>
      <c r="F743" s="2">
        <v>41689.329861111109</v>
      </c>
      <c r="G743" s="1">
        <v>0.13400000000000001</v>
      </c>
      <c r="I743" s="1">
        <v>0.17190800000000001</v>
      </c>
      <c r="K743" s="1"/>
      <c r="L743" s="1">
        <v>677.91300000000001</v>
      </c>
    </row>
    <row r="744" spans="1:12" ht="12.75" x14ac:dyDescent="0.2">
      <c r="A744" s="2">
        <v>41687.180555555555</v>
      </c>
      <c r="B744" s="1">
        <v>0.13400000000000001</v>
      </c>
      <c r="F744" s="2">
        <v>41689.333333333336</v>
      </c>
      <c r="G744" s="1">
        <v>6.6000000000000003E-2</v>
      </c>
      <c r="I744" s="1">
        <v>8.5682499999999995E-2</v>
      </c>
      <c r="K744" s="1"/>
      <c r="L744" s="1">
        <v>675.94600000000003</v>
      </c>
    </row>
    <row r="745" spans="1:12" ht="12.75" x14ac:dyDescent="0.2">
      <c r="A745" s="2">
        <v>41687.184027777781</v>
      </c>
      <c r="B745" s="1">
        <v>0.13400000000000001</v>
      </c>
      <c r="F745" s="2">
        <v>41689.336805555555</v>
      </c>
      <c r="G745" s="1">
        <v>0.13400000000000001</v>
      </c>
      <c r="I745" s="1">
        <v>0.13028799999999999</v>
      </c>
      <c r="K745" s="1"/>
      <c r="L745" s="1">
        <v>760.73400000000004</v>
      </c>
    </row>
    <row r="746" spans="1:12" ht="12.75" x14ac:dyDescent="0.2">
      <c r="A746" s="2">
        <v>41687.1875</v>
      </c>
      <c r="B746" s="1">
        <v>6.8000000000000005E-2</v>
      </c>
      <c r="F746" s="2">
        <v>41689.340277777781</v>
      </c>
      <c r="G746" s="1">
        <v>0.13200000000000001</v>
      </c>
      <c r="I746" s="1">
        <v>4.84336E-2</v>
      </c>
      <c r="K746" s="1"/>
      <c r="L746" s="1">
        <v>773.90499999999997</v>
      </c>
    </row>
    <row r="747" spans="1:12" ht="12.75" x14ac:dyDescent="0.2">
      <c r="A747" s="2">
        <v>41687.190972222219</v>
      </c>
      <c r="B747" s="1">
        <v>0.13200000000000001</v>
      </c>
      <c r="F747" s="2">
        <v>41689.34375</v>
      </c>
      <c r="G747" s="1">
        <v>6.6000000000000003E-2</v>
      </c>
      <c r="I747" s="1">
        <v>0.187168</v>
      </c>
      <c r="K747" s="1"/>
      <c r="L747" s="1">
        <v>788.69299999999998</v>
      </c>
    </row>
    <row r="748" spans="1:12" ht="12.75" x14ac:dyDescent="0.2">
      <c r="A748" s="2">
        <v>41687.194444444445</v>
      </c>
      <c r="B748" s="1">
        <v>0.13400000000000001</v>
      </c>
      <c r="F748" s="2">
        <v>41689.347222222219</v>
      </c>
      <c r="G748" s="1">
        <v>0.13400000000000001</v>
      </c>
      <c r="I748" s="1">
        <v>1.10925E-2</v>
      </c>
      <c r="K748" s="1"/>
      <c r="L748" s="1">
        <v>804.97699999999998</v>
      </c>
    </row>
    <row r="749" spans="1:12" ht="12.75" x14ac:dyDescent="0.2">
      <c r="A749" s="2">
        <v>41687.197916666664</v>
      </c>
      <c r="B749" s="1">
        <v>6.6000000000000003E-2</v>
      </c>
      <c r="F749" s="2">
        <v>41689.350694444445</v>
      </c>
      <c r="G749" s="1">
        <v>6.6000000000000003E-2</v>
      </c>
      <c r="I749" s="1">
        <v>5.9286399999999998E-3</v>
      </c>
      <c r="K749" s="1"/>
      <c r="L749" s="1">
        <v>813.97299999999996</v>
      </c>
    </row>
    <row r="750" spans="1:12" ht="12.75" x14ac:dyDescent="0.2">
      <c r="A750" s="2">
        <v>41687.201388888891</v>
      </c>
      <c r="B750" s="1">
        <v>0.13400000000000001</v>
      </c>
      <c r="F750" s="2">
        <v>41689.354166666664</v>
      </c>
      <c r="G750" s="1">
        <v>0.13400000000000001</v>
      </c>
      <c r="I750" s="1">
        <v>0.14055599999999999</v>
      </c>
      <c r="K750" s="1"/>
      <c r="L750" s="1">
        <v>810.37400000000002</v>
      </c>
    </row>
    <row r="751" spans="1:12" ht="12.75" x14ac:dyDescent="0.2">
      <c r="A751" s="2">
        <v>41687.204861111109</v>
      </c>
      <c r="B751" s="1">
        <v>0.19800000000000001</v>
      </c>
      <c r="F751" s="2">
        <v>41689.357638888891</v>
      </c>
      <c r="G751" s="1">
        <v>0.13200000000000001</v>
      </c>
      <c r="I751" s="1">
        <v>4.7269100000000001E-2</v>
      </c>
      <c r="K751" s="1"/>
      <c r="L751" s="1">
        <v>808.101</v>
      </c>
    </row>
    <row r="752" spans="1:12" ht="12.75" x14ac:dyDescent="0.2">
      <c r="A752" s="2">
        <v>41687.208333333336</v>
      </c>
      <c r="B752" s="1">
        <v>0.13400000000000001</v>
      </c>
      <c r="F752" s="2">
        <v>41689.361111111109</v>
      </c>
      <c r="G752" s="1">
        <v>0.13400000000000001</v>
      </c>
      <c r="I752" s="1">
        <v>6.3762100000000002E-2</v>
      </c>
      <c r="K752" s="1"/>
      <c r="L752" s="1">
        <v>805.62300000000005</v>
      </c>
    </row>
    <row r="753" spans="1:12" ht="12.75" x14ac:dyDescent="0.2">
      <c r="A753" s="2">
        <v>41687.211805555555</v>
      </c>
      <c r="B753" s="1">
        <v>0.13400000000000001</v>
      </c>
      <c r="F753" s="2">
        <v>41689.364583333336</v>
      </c>
      <c r="G753" s="1">
        <v>6.6000000000000003E-2</v>
      </c>
      <c r="I753" s="1">
        <v>3.0646699999999999E-2</v>
      </c>
      <c r="K753" s="1"/>
      <c r="L753" s="1">
        <v>823.19299999999998</v>
      </c>
    </row>
    <row r="754" spans="1:12" ht="12.75" x14ac:dyDescent="0.2">
      <c r="A754" s="2">
        <v>41687.215277777781</v>
      </c>
      <c r="B754" s="1">
        <v>0.13400000000000001</v>
      </c>
      <c r="F754" s="2">
        <v>41689.368055555555</v>
      </c>
      <c r="G754" s="1">
        <v>0.13400000000000001</v>
      </c>
      <c r="I754" s="1">
        <v>0.182444</v>
      </c>
      <c r="K754" s="1"/>
      <c r="L754" s="1">
        <v>832.279</v>
      </c>
    </row>
    <row r="755" spans="1:12" ht="12.75" x14ac:dyDescent="0.2">
      <c r="A755" s="2">
        <v>41687.21875</v>
      </c>
      <c r="B755" s="1">
        <v>0.13200000000000001</v>
      </c>
      <c r="F755" s="2">
        <v>41689.371527777781</v>
      </c>
      <c r="G755" s="1">
        <v>0.2</v>
      </c>
      <c r="I755" s="1">
        <v>5.9594499999999998E-3</v>
      </c>
      <c r="K755" s="1"/>
      <c r="L755" s="1">
        <v>843.02200000000005</v>
      </c>
    </row>
    <row r="756" spans="1:12" ht="12.75" x14ac:dyDescent="0.2">
      <c r="A756" s="2">
        <v>41687.222222222219</v>
      </c>
      <c r="B756" s="1">
        <v>6.6000000000000003E-2</v>
      </c>
      <c r="F756" s="2">
        <v>41689.375</v>
      </c>
      <c r="G756" s="1">
        <v>6.8000000000000005E-2</v>
      </c>
      <c r="I756" s="1">
        <v>8.7730699999999995E-2</v>
      </c>
      <c r="K756" s="1"/>
      <c r="L756" s="1">
        <v>847.79700000000003</v>
      </c>
    </row>
    <row r="757" spans="1:12" ht="12.75" x14ac:dyDescent="0.2">
      <c r="A757" s="2">
        <v>41687.225694444445</v>
      </c>
      <c r="B757" s="1">
        <v>0.13400000000000001</v>
      </c>
      <c r="F757" s="2">
        <v>41689.378472222219</v>
      </c>
      <c r="G757" s="1">
        <v>0.13400000000000001</v>
      </c>
      <c r="I757" s="1">
        <v>0.389658</v>
      </c>
      <c r="K757" s="1"/>
      <c r="L757" s="1">
        <v>856.92700000000002</v>
      </c>
    </row>
    <row r="758" spans="1:12" ht="12.75" x14ac:dyDescent="0.2">
      <c r="A758" s="2">
        <v>41687.229166666664</v>
      </c>
      <c r="B758" s="1">
        <v>0.13200000000000001</v>
      </c>
      <c r="F758" s="2">
        <v>41689.381944444445</v>
      </c>
      <c r="G758" s="1">
        <v>0.13400000000000001</v>
      </c>
      <c r="I758" s="1">
        <v>0.33269100000000001</v>
      </c>
      <c r="K758" s="1"/>
      <c r="L758" s="1">
        <v>872.59100000000001</v>
      </c>
    </row>
    <row r="759" spans="1:12" ht="12.75" x14ac:dyDescent="0.2">
      <c r="A759" s="2">
        <v>41687.232638888891</v>
      </c>
      <c r="B759" s="1">
        <v>0.13400000000000001</v>
      </c>
      <c r="F759" s="2">
        <v>41689.385416666664</v>
      </c>
      <c r="G759" s="1">
        <v>0.13200000000000001</v>
      </c>
      <c r="I759" s="1">
        <v>0.35390199999999999</v>
      </c>
      <c r="K759" s="1"/>
      <c r="L759" s="1">
        <v>866.476</v>
      </c>
    </row>
    <row r="760" spans="1:12" ht="12.75" x14ac:dyDescent="0.2">
      <c r="A760" s="2">
        <v>41687.236111111109</v>
      </c>
      <c r="B760" s="1">
        <v>0.13400000000000001</v>
      </c>
      <c r="F760" s="2">
        <v>41689.388888888891</v>
      </c>
      <c r="G760" s="1">
        <v>0.13400000000000001</v>
      </c>
      <c r="I760" s="1">
        <v>0.141065</v>
      </c>
      <c r="K760" s="1"/>
      <c r="L760" s="1">
        <v>911.96400000000006</v>
      </c>
    </row>
    <row r="761" spans="1:12" ht="12.75" x14ac:dyDescent="0.2">
      <c r="A761" s="2">
        <v>41687.239583333336</v>
      </c>
      <c r="B761" s="1">
        <v>6.8000000000000005E-2</v>
      </c>
      <c r="F761" s="2">
        <v>41689.392361111109</v>
      </c>
      <c r="G761" s="1">
        <v>0.13600000000000001</v>
      </c>
      <c r="I761" s="1">
        <v>0.272422</v>
      </c>
      <c r="K761" s="1"/>
      <c r="L761" s="1">
        <v>924.19500000000005</v>
      </c>
    </row>
    <row r="762" spans="1:12" ht="12.75" x14ac:dyDescent="0.2">
      <c r="A762" s="2">
        <v>41687.243055555555</v>
      </c>
      <c r="B762" s="1">
        <v>0.13200000000000001</v>
      </c>
      <c r="F762" s="2">
        <v>41689.395833333336</v>
      </c>
      <c r="G762" s="1">
        <v>6.6000000000000003E-2</v>
      </c>
      <c r="I762" s="1">
        <v>0.11054700000000001</v>
      </c>
      <c r="K762" s="1"/>
      <c r="L762" s="1">
        <v>919.28300000000002</v>
      </c>
    </row>
    <row r="763" spans="1:12" ht="12.75" x14ac:dyDescent="0.2">
      <c r="A763" s="2">
        <v>41687.246527777781</v>
      </c>
      <c r="B763" s="1">
        <v>0.13400000000000001</v>
      </c>
      <c r="F763" s="2">
        <v>41689.399305555555</v>
      </c>
      <c r="G763" s="1">
        <v>0.13400000000000001</v>
      </c>
      <c r="I763" s="1">
        <v>0.23814199999999999</v>
      </c>
      <c r="K763" s="1"/>
      <c r="L763" s="1">
        <v>913.86599999999999</v>
      </c>
    </row>
    <row r="764" spans="1:12" ht="12.75" x14ac:dyDescent="0.2">
      <c r="A764" s="2">
        <v>41687.25</v>
      </c>
      <c r="B764" s="1">
        <v>0.13400000000000001</v>
      </c>
      <c r="F764" s="2">
        <v>41689.402777777781</v>
      </c>
      <c r="G764" s="1">
        <v>0.13400000000000001</v>
      </c>
      <c r="I764" s="1">
        <v>4.1163499999999999E-2</v>
      </c>
      <c r="K764" s="1"/>
      <c r="L764" s="1">
        <v>916.20100000000002</v>
      </c>
    </row>
    <row r="765" spans="1:12" ht="12.75" x14ac:dyDescent="0.2">
      <c r="A765" s="2">
        <v>41687.253472222219</v>
      </c>
      <c r="B765" s="1">
        <v>0.13400000000000001</v>
      </c>
      <c r="F765" s="2">
        <v>41689.40625</v>
      </c>
      <c r="G765" s="1">
        <v>6.6000000000000003E-2</v>
      </c>
      <c r="I765" s="1">
        <v>0.162187</v>
      </c>
      <c r="K765" s="1"/>
      <c r="L765" s="1">
        <v>923.62199999999996</v>
      </c>
    </row>
    <row r="766" spans="1:12" ht="12.75" x14ac:dyDescent="0.2">
      <c r="A766" s="2">
        <v>41687.256944444445</v>
      </c>
      <c r="B766" s="1">
        <v>6.6000000000000003E-2</v>
      </c>
      <c r="F766" s="2">
        <v>41689.409722222219</v>
      </c>
      <c r="G766" s="1">
        <v>0.13400000000000001</v>
      </c>
      <c r="I766" s="1">
        <v>0.46528999999999998</v>
      </c>
      <c r="K766" s="1"/>
      <c r="L766" s="1">
        <v>938.55700000000002</v>
      </c>
    </row>
    <row r="767" spans="1:12" ht="12.75" x14ac:dyDescent="0.2">
      <c r="A767" s="2">
        <v>41687.260416666664</v>
      </c>
      <c r="B767" s="1">
        <v>0.13400000000000001</v>
      </c>
      <c r="F767" s="2">
        <v>41689.413194444445</v>
      </c>
      <c r="G767" s="1">
        <v>0.13400000000000001</v>
      </c>
      <c r="I767" s="1">
        <v>0.37996999999999997</v>
      </c>
      <c r="K767" s="1"/>
      <c r="L767" s="1">
        <v>922.66800000000001</v>
      </c>
    </row>
    <row r="768" spans="1:12" ht="12.75" x14ac:dyDescent="0.2">
      <c r="A768" s="2">
        <v>41687.263888888891</v>
      </c>
      <c r="B768" s="1">
        <v>0.13400000000000001</v>
      </c>
      <c r="F768" s="2">
        <v>41689.416666666664</v>
      </c>
      <c r="G768" s="1">
        <v>0.13200000000000001</v>
      </c>
      <c r="I768" s="1">
        <v>0.40984900000000002</v>
      </c>
      <c r="K768" s="1"/>
      <c r="L768" s="1">
        <v>931.57600000000002</v>
      </c>
    </row>
    <row r="769" spans="1:12" ht="12.75" x14ac:dyDescent="0.2">
      <c r="A769" s="2">
        <v>41687.267361111109</v>
      </c>
      <c r="B769" s="1">
        <v>0.13400000000000001</v>
      </c>
      <c r="F769" s="2">
        <v>41689.420138888891</v>
      </c>
      <c r="G769" s="1">
        <v>0.13400000000000001</v>
      </c>
      <c r="I769" s="3">
        <v>0.21993099999999999</v>
      </c>
      <c r="K769" s="1"/>
      <c r="L769" s="1">
        <v>943.89499999999998</v>
      </c>
    </row>
    <row r="770" spans="1:12" ht="12.75" x14ac:dyDescent="0.2">
      <c r="A770" s="2">
        <v>41687.270833333336</v>
      </c>
      <c r="B770" s="1">
        <v>6.8000000000000005E-2</v>
      </c>
      <c r="F770" s="2">
        <v>41689.423611111109</v>
      </c>
      <c r="G770" s="1">
        <v>6.8000000000000005E-2</v>
      </c>
      <c r="I770" s="1">
        <v>0.185637</v>
      </c>
      <c r="K770" s="1"/>
      <c r="L770" s="1">
        <v>951.26499999999999</v>
      </c>
    </row>
    <row r="771" spans="1:12" ht="12.75" x14ac:dyDescent="0.2">
      <c r="A771" s="2">
        <v>41687.274305555555</v>
      </c>
      <c r="B771" s="1">
        <v>0.13400000000000001</v>
      </c>
      <c r="F771" s="2">
        <v>41689.427083333336</v>
      </c>
      <c r="G771" s="1">
        <v>0.13400000000000001</v>
      </c>
      <c r="I771" s="1">
        <v>2.3296899999999999E-2</v>
      </c>
      <c r="K771" s="1"/>
      <c r="L771" s="1">
        <v>972.99900000000002</v>
      </c>
    </row>
    <row r="772" spans="1:12" ht="12.75" x14ac:dyDescent="0.2">
      <c r="A772" s="2">
        <v>41687.277777777781</v>
      </c>
      <c r="B772" s="1">
        <v>0.13400000000000001</v>
      </c>
      <c r="F772" s="2">
        <v>41689.430555555555</v>
      </c>
      <c r="G772" s="1">
        <v>6.8000000000000005E-2</v>
      </c>
      <c r="I772" s="1">
        <v>0.174123</v>
      </c>
      <c r="K772" s="1"/>
      <c r="L772" s="1">
        <v>982.35299999999995</v>
      </c>
    </row>
    <row r="773" spans="1:12" ht="12.75" x14ac:dyDescent="0.2">
      <c r="A773" s="2">
        <v>41687.28125</v>
      </c>
      <c r="B773" s="1">
        <v>0.13600000000000001</v>
      </c>
      <c r="F773" s="2">
        <v>41689.434027777781</v>
      </c>
      <c r="G773" s="1">
        <v>0.13400000000000001</v>
      </c>
      <c r="I773" s="1">
        <v>2.7786399999999999E-2</v>
      </c>
      <c r="K773" s="1"/>
      <c r="L773" s="1">
        <v>980.803</v>
      </c>
    </row>
    <row r="774" spans="1:12" ht="12.75" x14ac:dyDescent="0.2">
      <c r="A774" s="2">
        <v>41687.284722222219</v>
      </c>
      <c r="B774" s="1">
        <v>0.13400000000000001</v>
      </c>
      <c r="F774" s="2">
        <v>41689.4375</v>
      </c>
      <c r="G774" s="1">
        <v>0.13400000000000001</v>
      </c>
      <c r="I774" s="1">
        <v>8.5992899999999997E-2</v>
      </c>
      <c r="K774" s="1"/>
      <c r="L774" s="1">
        <v>988.98299999999995</v>
      </c>
    </row>
    <row r="775" spans="1:12" ht="12.75" x14ac:dyDescent="0.2">
      <c r="A775" s="2">
        <v>41687.288194444445</v>
      </c>
      <c r="B775" s="1">
        <v>0.13400000000000001</v>
      </c>
      <c r="F775" s="2">
        <v>41689.440972222219</v>
      </c>
      <c r="G775" s="1">
        <v>6.6000000000000003E-2</v>
      </c>
      <c r="I775" s="1">
        <v>0.32189499999999999</v>
      </c>
      <c r="K775" s="1"/>
      <c r="L775" s="1">
        <v>994.43899999999996</v>
      </c>
    </row>
    <row r="776" spans="1:12" ht="12.75" x14ac:dyDescent="0.2">
      <c r="A776" s="2">
        <v>41687.291666666664</v>
      </c>
      <c r="B776" s="1">
        <v>0.13400000000000001</v>
      </c>
      <c r="F776" s="2">
        <v>41689.444444444445</v>
      </c>
      <c r="G776" s="1">
        <v>0.13400000000000001</v>
      </c>
      <c r="I776" s="1">
        <v>6.2445399999999998E-2</v>
      </c>
      <c r="K776" s="1"/>
      <c r="L776" s="1">
        <v>993.78300000000002</v>
      </c>
    </row>
    <row r="777" spans="1:12" ht="12.75" x14ac:dyDescent="0.2">
      <c r="A777" s="2">
        <v>41687.295138888891</v>
      </c>
      <c r="B777" s="1">
        <v>0.13400000000000001</v>
      </c>
      <c r="F777" s="2">
        <v>41689.447916666664</v>
      </c>
      <c r="G777" s="1">
        <v>0.13400000000000001</v>
      </c>
      <c r="I777" s="1">
        <v>7.4468000000000006E-2</v>
      </c>
      <c r="K777" s="1"/>
      <c r="L777" s="1">
        <v>1004.4</v>
      </c>
    </row>
    <row r="778" spans="1:12" ht="12.75" x14ac:dyDescent="0.2">
      <c r="A778" s="2">
        <v>41687.298611111109</v>
      </c>
      <c r="B778" s="1">
        <v>0.13200000000000001</v>
      </c>
      <c r="F778" s="2">
        <v>41689.451388888891</v>
      </c>
      <c r="G778" s="1">
        <v>0.13400000000000001</v>
      </c>
      <c r="I778" s="1">
        <v>8.4452899999999997E-2</v>
      </c>
      <c r="K778" s="1"/>
      <c r="L778" s="1">
        <v>1024.82</v>
      </c>
    </row>
    <row r="779" spans="1:12" ht="12.75" x14ac:dyDescent="0.2">
      <c r="A779" s="2">
        <v>41687.302083333336</v>
      </c>
      <c r="B779" s="1">
        <v>6.8000000000000005E-2</v>
      </c>
      <c r="F779" s="2">
        <v>41689.454861111109</v>
      </c>
      <c r="G779" s="1">
        <v>0.13400000000000001</v>
      </c>
      <c r="I779" s="1">
        <v>3.1512699999999998E-2</v>
      </c>
      <c r="K779" s="1"/>
      <c r="L779" s="1">
        <v>1024.55</v>
      </c>
    </row>
    <row r="780" spans="1:12" ht="12.75" x14ac:dyDescent="0.2">
      <c r="A780" s="2">
        <v>41687.305555555555</v>
      </c>
      <c r="B780" s="1">
        <v>0.13200000000000001</v>
      </c>
      <c r="F780" s="2">
        <v>41689.458333333336</v>
      </c>
      <c r="G780" s="1">
        <v>0.13400000000000001</v>
      </c>
      <c r="I780" s="1">
        <v>0.18482299999999999</v>
      </c>
      <c r="K780" s="1"/>
      <c r="L780" s="1">
        <v>1032.82</v>
      </c>
    </row>
    <row r="781" spans="1:12" ht="12.75" x14ac:dyDescent="0.2">
      <c r="A781" s="2">
        <v>41687.309027777781</v>
      </c>
      <c r="B781" s="1">
        <v>6.6000000000000003E-2</v>
      </c>
      <c r="F781" s="2">
        <v>41689.461805555555</v>
      </c>
      <c r="G781" s="1">
        <v>0.13400000000000001</v>
      </c>
      <c r="I781" s="1">
        <v>6.1358799999999998E-2</v>
      </c>
      <c r="K781" s="1"/>
      <c r="L781" s="1">
        <v>1054.08</v>
      </c>
    </row>
    <row r="782" spans="1:12" ht="12.75" x14ac:dyDescent="0.2">
      <c r="A782" s="2">
        <v>41687.3125</v>
      </c>
      <c r="B782" s="1">
        <v>0.13200000000000001</v>
      </c>
      <c r="F782" s="2">
        <v>41689.465277777781</v>
      </c>
      <c r="G782" s="1">
        <v>6.6000000000000003E-2</v>
      </c>
      <c r="I782" s="1">
        <v>0.200604</v>
      </c>
      <c r="K782" s="1"/>
      <c r="L782" s="1">
        <v>1073.1400000000001</v>
      </c>
    </row>
    <row r="783" spans="1:12" ht="12.75" x14ac:dyDescent="0.2">
      <c r="A783" s="2">
        <v>41687.315972222219</v>
      </c>
      <c r="B783" s="1">
        <v>0.13400000000000001</v>
      </c>
      <c r="F783" s="2">
        <v>41689.46875</v>
      </c>
      <c r="G783" s="1">
        <v>0.13200000000000001</v>
      </c>
      <c r="I783" s="1">
        <v>0.116491</v>
      </c>
      <c r="K783" s="1"/>
      <c r="L783" s="1">
        <v>1090.6300000000001</v>
      </c>
    </row>
    <row r="784" spans="1:12" ht="12.75" x14ac:dyDescent="0.2">
      <c r="A784" s="2">
        <v>41687.319444444445</v>
      </c>
      <c r="B784" s="1">
        <v>6.6000000000000003E-2</v>
      </c>
      <c r="F784" s="2">
        <v>41689.472222222219</v>
      </c>
      <c r="G784" s="1">
        <v>0.13400000000000001</v>
      </c>
      <c r="I784" s="1">
        <v>0.17621700000000001</v>
      </c>
      <c r="K784" s="1"/>
      <c r="L784" s="1">
        <v>1101.33</v>
      </c>
    </row>
    <row r="785" spans="1:12" ht="12.75" x14ac:dyDescent="0.2">
      <c r="A785" s="2">
        <v>41687.322916666664</v>
      </c>
      <c r="B785" s="1">
        <v>0.13400000000000001</v>
      </c>
      <c r="F785" s="2">
        <v>41689.475694444445</v>
      </c>
      <c r="G785" s="1">
        <v>0.13400000000000001</v>
      </c>
      <c r="I785" s="1">
        <v>1.64266E-2</v>
      </c>
      <c r="K785" s="1"/>
      <c r="L785" s="1">
        <v>1115.0999999999999</v>
      </c>
    </row>
    <row r="786" spans="1:12" ht="12.75" x14ac:dyDescent="0.2">
      <c r="A786" s="2">
        <v>41687.326388888891</v>
      </c>
      <c r="B786" s="1">
        <v>6.6000000000000003E-2</v>
      </c>
      <c r="F786" s="2">
        <v>41689.479166666664</v>
      </c>
      <c r="G786" s="1">
        <v>6.6000000000000003E-2</v>
      </c>
      <c r="I786" s="1">
        <v>3.3488499999999997E-2</v>
      </c>
      <c r="K786" s="1"/>
      <c r="L786" s="1">
        <v>1138.55</v>
      </c>
    </row>
    <row r="787" spans="1:12" ht="12.75" x14ac:dyDescent="0.2">
      <c r="A787" s="2">
        <v>41687.329861111109</v>
      </c>
      <c r="B787" s="1">
        <v>0.13400000000000001</v>
      </c>
      <c r="F787" s="2">
        <v>41689.482638888891</v>
      </c>
      <c r="G787" s="1">
        <v>0.13400000000000001</v>
      </c>
      <c r="I787" s="3">
        <v>0.20877999999999999</v>
      </c>
      <c r="K787" s="1"/>
      <c r="L787" s="1">
        <v>1149</v>
      </c>
    </row>
    <row r="788" spans="1:12" ht="12.75" x14ac:dyDescent="0.2">
      <c r="A788" s="2">
        <v>41687.333333333336</v>
      </c>
      <c r="B788" s="1">
        <v>0.13400000000000001</v>
      </c>
      <c r="F788" s="2">
        <v>41689.486111111109</v>
      </c>
      <c r="G788" s="1">
        <v>0.13400000000000001</v>
      </c>
      <c r="I788" s="1">
        <v>9.6865900000000005E-2</v>
      </c>
      <c r="K788" s="1"/>
      <c r="L788" s="1">
        <v>1165.23</v>
      </c>
    </row>
    <row r="789" spans="1:12" ht="12.75" x14ac:dyDescent="0.2">
      <c r="A789" s="2">
        <v>41687.336805555555</v>
      </c>
      <c r="B789" s="1">
        <v>0.13400000000000001</v>
      </c>
      <c r="F789" s="2">
        <v>41689.489583333336</v>
      </c>
      <c r="G789" s="1">
        <v>0.13400000000000001</v>
      </c>
      <c r="I789" s="1">
        <v>0.229348</v>
      </c>
      <c r="K789" s="1"/>
      <c r="L789" s="1">
        <v>1165.31</v>
      </c>
    </row>
    <row r="790" spans="1:12" ht="12.75" x14ac:dyDescent="0.2">
      <c r="A790" s="2">
        <v>41687.340277777781</v>
      </c>
      <c r="B790" s="1">
        <v>6.6000000000000003E-2</v>
      </c>
      <c r="F790" s="2">
        <v>41689.493055555555</v>
      </c>
      <c r="G790" s="1">
        <v>0.13400000000000001</v>
      </c>
      <c r="I790" s="1">
        <v>1.4002300000000001E-2</v>
      </c>
      <c r="K790" s="1"/>
      <c r="L790" s="1">
        <v>1417.6</v>
      </c>
    </row>
    <row r="791" spans="1:12" ht="12.75" x14ac:dyDescent="0.2">
      <c r="A791" s="2">
        <v>41687.34375</v>
      </c>
      <c r="B791" s="1">
        <v>0.13400000000000001</v>
      </c>
      <c r="F791" s="2">
        <v>41689.496527777781</v>
      </c>
      <c r="G791" s="1">
        <v>0.13400000000000001</v>
      </c>
      <c r="I791" s="1">
        <v>3.2988099999999999E-2</v>
      </c>
      <c r="K791" s="1"/>
      <c r="L791" s="1">
        <v>1433.43</v>
      </c>
    </row>
    <row r="792" spans="1:12" ht="12.75" x14ac:dyDescent="0.2">
      <c r="A792" s="2">
        <v>41687.347222222219</v>
      </c>
      <c r="B792" s="1">
        <v>0.13400000000000001</v>
      </c>
      <c r="F792" s="2">
        <v>41689.5</v>
      </c>
      <c r="G792" s="1">
        <v>0.13200000000000001</v>
      </c>
      <c r="I792" s="1">
        <v>0.174127</v>
      </c>
      <c r="K792" s="1"/>
      <c r="L792" s="1">
        <v>1446.15</v>
      </c>
    </row>
    <row r="793" spans="1:12" ht="12.75" x14ac:dyDescent="0.2">
      <c r="A793" s="2">
        <v>41687.350694444445</v>
      </c>
      <c r="B793" s="1">
        <v>6.8000000000000005E-2</v>
      </c>
      <c r="F793" s="2">
        <v>41689.503472222219</v>
      </c>
      <c r="G793" s="1">
        <v>6.8000000000000005E-2</v>
      </c>
      <c r="I793" s="1">
        <v>0.17111599999999999</v>
      </c>
      <c r="K793" s="1"/>
      <c r="L793" s="1">
        <v>1453.54</v>
      </c>
    </row>
    <row r="794" spans="1:12" ht="12.75" x14ac:dyDescent="0.2">
      <c r="A794" s="2">
        <v>41687.354166666664</v>
      </c>
      <c r="B794" s="1">
        <v>0.13400000000000001</v>
      </c>
      <c r="F794" s="2">
        <v>41689.506944444445</v>
      </c>
      <c r="G794" s="1">
        <v>0.13400000000000001</v>
      </c>
      <c r="I794" s="1">
        <v>0.35460799999999998</v>
      </c>
      <c r="K794" s="1"/>
      <c r="L794" s="1">
        <v>1490.14</v>
      </c>
    </row>
    <row r="795" spans="1:12" ht="12.75" x14ac:dyDescent="0.2">
      <c r="A795" s="2">
        <v>41687.357638888891</v>
      </c>
      <c r="B795" s="1">
        <v>0.13200000000000001</v>
      </c>
      <c r="F795" s="2">
        <v>41689.510416666664</v>
      </c>
      <c r="G795" s="1">
        <v>0.13200000000000001</v>
      </c>
      <c r="I795" s="1">
        <v>0.28462900000000002</v>
      </c>
      <c r="K795" s="1"/>
      <c r="L795" s="1">
        <v>1442.95</v>
      </c>
    </row>
    <row r="796" spans="1:12" ht="12.75" x14ac:dyDescent="0.2">
      <c r="A796" s="2">
        <v>41687.361111111109</v>
      </c>
      <c r="B796" s="1">
        <v>0.13200000000000001</v>
      </c>
      <c r="F796" s="2">
        <v>41689.513888888891</v>
      </c>
      <c r="G796" s="1">
        <v>6.6000000000000003E-2</v>
      </c>
      <c r="I796" s="1">
        <v>0.24226600000000001</v>
      </c>
      <c r="K796" s="1"/>
      <c r="L796" s="1">
        <v>1452.9</v>
      </c>
    </row>
    <row r="797" spans="1:12" ht="12.75" x14ac:dyDescent="0.2">
      <c r="A797" s="2">
        <v>41687.364583333336</v>
      </c>
      <c r="B797" s="1">
        <v>0.13400000000000001</v>
      </c>
      <c r="F797" s="2">
        <v>41689.517361111109</v>
      </c>
      <c r="G797" s="1">
        <v>0.13600000000000001</v>
      </c>
      <c r="I797" s="1">
        <v>2.30052E-2</v>
      </c>
      <c r="K797" s="1"/>
      <c r="L797" s="1">
        <v>1503.64</v>
      </c>
    </row>
    <row r="798" spans="1:12" ht="12.75" x14ac:dyDescent="0.2">
      <c r="A798" s="2">
        <v>41687.368055555555</v>
      </c>
      <c r="B798" s="1">
        <v>0.13200000000000001</v>
      </c>
      <c r="F798" s="2">
        <v>41689.520833333336</v>
      </c>
      <c r="G798" s="1">
        <v>0.13400000000000001</v>
      </c>
      <c r="I798" s="1">
        <v>7.3840199999999995E-2</v>
      </c>
      <c r="K798" s="1"/>
      <c r="L798" s="1">
        <v>1387.38</v>
      </c>
    </row>
    <row r="799" spans="1:12" ht="12.75" x14ac:dyDescent="0.2">
      <c r="A799" s="2">
        <v>41687.371527777781</v>
      </c>
      <c r="B799" s="1">
        <v>0.13400000000000001</v>
      </c>
      <c r="F799" s="2">
        <v>41689.524305555555</v>
      </c>
      <c r="G799" s="1">
        <v>0.13400000000000001</v>
      </c>
      <c r="I799" s="1">
        <v>8.2910399999999995E-2</v>
      </c>
      <c r="K799" s="1"/>
      <c r="L799" s="1">
        <v>1243.3800000000001</v>
      </c>
    </row>
    <row r="800" spans="1:12" ht="12.75" x14ac:dyDescent="0.2">
      <c r="A800" s="2">
        <v>41687.375</v>
      </c>
      <c r="B800" s="1">
        <v>0.13400000000000001</v>
      </c>
      <c r="F800" s="2">
        <v>41689.527777777781</v>
      </c>
      <c r="G800" s="1">
        <v>6.6000000000000003E-2</v>
      </c>
      <c r="I800" s="1">
        <v>2.7539000000000001E-2</v>
      </c>
      <c r="K800" s="1"/>
      <c r="L800" s="1">
        <v>1179.74</v>
      </c>
    </row>
    <row r="801" spans="1:12" ht="12.75" x14ac:dyDescent="0.2">
      <c r="A801" s="2">
        <v>41687.378472222219</v>
      </c>
      <c r="B801" s="1">
        <v>6.6000000000000003E-2</v>
      </c>
      <c r="F801" s="2">
        <v>41689.53125</v>
      </c>
      <c r="G801" s="1">
        <v>0.13400000000000001</v>
      </c>
      <c r="I801" s="1">
        <v>0.21678600000000001</v>
      </c>
      <c r="K801" s="1"/>
      <c r="L801" s="1">
        <v>1020.17</v>
      </c>
    </row>
    <row r="802" spans="1:12" ht="12.75" x14ac:dyDescent="0.2">
      <c r="A802" s="2">
        <v>41687.381944444445</v>
      </c>
      <c r="B802" s="1">
        <v>0.13200000000000001</v>
      </c>
      <c r="F802" s="2">
        <v>41689.534722222219</v>
      </c>
      <c r="G802" s="1">
        <v>0.13400000000000001</v>
      </c>
      <c r="I802" s="1">
        <v>0.18657799999999999</v>
      </c>
      <c r="K802" s="1"/>
      <c r="L802" s="1">
        <v>951.94899999999996</v>
      </c>
    </row>
    <row r="803" spans="1:12" ht="12.75" x14ac:dyDescent="0.2">
      <c r="A803" s="2">
        <v>41687.385416666664</v>
      </c>
      <c r="B803" s="1">
        <v>0.13400000000000001</v>
      </c>
      <c r="F803" s="2">
        <v>41689.538194444445</v>
      </c>
      <c r="G803" s="1">
        <v>0.13400000000000001</v>
      </c>
      <c r="I803" s="1">
        <v>0.216476</v>
      </c>
      <c r="K803" s="1"/>
      <c r="L803" s="1">
        <v>858.21600000000001</v>
      </c>
    </row>
    <row r="804" spans="1:12" ht="12.75" x14ac:dyDescent="0.2">
      <c r="A804" s="2">
        <v>41687.388888888891</v>
      </c>
      <c r="B804" s="1">
        <v>0.13200000000000001</v>
      </c>
      <c r="F804" s="2">
        <v>41689.541666666664</v>
      </c>
      <c r="G804" s="1">
        <v>0.13200000000000001</v>
      </c>
      <c r="I804" s="1">
        <v>2.1440500000000001E-2</v>
      </c>
      <c r="K804" s="1"/>
      <c r="L804" s="1">
        <v>771.15099999999995</v>
      </c>
    </row>
    <row r="805" spans="1:12" ht="12.75" x14ac:dyDescent="0.2">
      <c r="A805" s="2">
        <v>41687.392361111109</v>
      </c>
      <c r="B805" s="1">
        <v>0.13200000000000001</v>
      </c>
      <c r="F805" s="2">
        <v>41689.545138888891</v>
      </c>
      <c r="G805" s="1">
        <v>0.13400000000000001</v>
      </c>
      <c r="I805" s="1">
        <v>0.106027</v>
      </c>
      <c r="K805" s="1"/>
      <c r="L805" s="1">
        <v>844.24099999999999</v>
      </c>
    </row>
    <row r="806" spans="1:12" ht="12.75" x14ac:dyDescent="0.2">
      <c r="A806" s="2">
        <v>41687.395833333336</v>
      </c>
      <c r="B806" s="1">
        <v>0.13200000000000001</v>
      </c>
      <c r="F806" s="2">
        <v>41689.548611111109</v>
      </c>
      <c r="G806" s="1">
        <v>0.13200000000000001</v>
      </c>
      <c r="I806" s="1">
        <v>4.1733300000000001E-2</v>
      </c>
      <c r="K806" s="1"/>
      <c r="L806" s="1">
        <v>795.79</v>
      </c>
    </row>
    <row r="807" spans="1:12" ht="12.75" x14ac:dyDescent="0.2">
      <c r="A807" s="2">
        <v>41687.399305555555</v>
      </c>
      <c r="B807" s="1">
        <v>6.6000000000000003E-2</v>
      </c>
      <c r="F807" s="2">
        <v>41689.552083333336</v>
      </c>
      <c r="G807" s="1">
        <v>0.13400000000000001</v>
      </c>
      <c r="I807" s="1">
        <v>7.3295100000000002E-2</v>
      </c>
      <c r="K807" s="1"/>
      <c r="L807" s="1">
        <v>777.89</v>
      </c>
    </row>
    <row r="808" spans="1:12" ht="12.75" x14ac:dyDescent="0.2">
      <c r="A808" s="2">
        <v>41687.402777777781</v>
      </c>
      <c r="B808" s="1">
        <v>0.13400000000000001</v>
      </c>
      <c r="F808" s="2">
        <v>41689.555555555555</v>
      </c>
      <c r="G808" s="1">
        <v>6.6000000000000003E-2</v>
      </c>
      <c r="I808" s="1">
        <v>0.24212400000000001</v>
      </c>
      <c r="K808" s="1"/>
      <c r="L808" s="1">
        <v>720.08699999999999</v>
      </c>
    </row>
    <row r="809" spans="1:12" ht="12.75" x14ac:dyDescent="0.2">
      <c r="A809" s="2">
        <v>41687.40625</v>
      </c>
      <c r="B809" s="1">
        <v>0.13400000000000001</v>
      </c>
      <c r="F809" s="2">
        <v>41689.559027777781</v>
      </c>
      <c r="G809" s="1">
        <v>0.13400000000000001</v>
      </c>
      <c r="I809" s="1">
        <v>0.15945000000000001</v>
      </c>
      <c r="K809" s="1"/>
      <c r="L809" s="1">
        <v>667.35299999999995</v>
      </c>
    </row>
    <row r="810" spans="1:12" ht="12.75" x14ac:dyDescent="0.2">
      <c r="A810" s="2">
        <v>41687.409722222219</v>
      </c>
      <c r="B810" s="1">
        <v>6.8000000000000005E-2</v>
      </c>
      <c r="F810" s="2">
        <v>41689.5625</v>
      </c>
      <c r="G810" s="1">
        <v>0.13400000000000001</v>
      </c>
      <c r="I810" s="1">
        <v>0.28219300000000003</v>
      </c>
      <c r="K810" s="1"/>
      <c r="L810" s="1">
        <v>508.19299999999998</v>
      </c>
    </row>
    <row r="811" spans="1:12" ht="12.75" x14ac:dyDescent="0.2">
      <c r="A811" s="2">
        <v>41687.413194444445</v>
      </c>
      <c r="B811" s="1">
        <v>0.13400000000000001</v>
      </c>
      <c r="F811" s="2">
        <v>41689.565972222219</v>
      </c>
      <c r="G811" s="1">
        <v>0.13400000000000001</v>
      </c>
      <c r="I811" s="3">
        <v>0.120763</v>
      </c>
      <c r="K811" s="1"/>
      <c r="L811" s="1">
        <v>531.21699999999998</v>
      </c>
    </row>
    <row r="812" spans="1:12" ht="12.75" x14ac:dyDescent="0.2">
      <c r="A812" s="2">
        <v>41687.416666666664</v>
      </c>
      <c r="B812" s="1">
        <v>0.13200000000000001</v>
      </c>
      <c r="F812" s="2">
        <v>41689.569444444445</v>
      </c>
      <c r="G812" s="1">
        <v>0.13400000000000001</v>
      </c>
      <c r="I812" s="1">
        <v>0.26337300000000002</v>
      </c>
      <c r="K812" s="1"/>
      <c r="L812" s="1">
        <v>538.51300000000003</v>
      </c>
    </row>
    <row r="813" spans="1:12" ht="12.75" x14ac:dyDescent="0.2">
      <c r="A813" s="2">
        <v>41687.420138888891</v>
      </c>
      <c r="B813" s="1">
        <v>0.13400000000000001</v>
      </c>
      <c r="F813" s="2">
        <v>41689.572916666664</v>
      </c>
      <c r="G813" s="1">
        <v>0.13400000000000001</v>
      </c>
      <c r="I813" s="1">
        <v>0.14222899999999999</v>
      </c>
      <c r="K813" s="1"/>
      <c r="L813" s="1">
        <v>543.69600000000003</v>
      </c>
    </row>
    <row r="814" spans="1:12" ht="12.75" x14ac:dyDescent="0.2">
      <c r="A814" s="2">
        <v>41687.423611111109</v>
      </c>
      <c r="B814" s="1">
        <v>6.6000000000000003E-2</v>
      </c>
      <c r="F814" s="2">
        <v>41689.576388888891</v>
      </c>
      <c r="G814" s="1">
        <v>0.13200000000000001</v>
      </c>
      <c r="I814" s="1">
        <v>7.8926899999999994E-2</v>
      </c>
      <c r="K814" s="1"/>
      <c r="L814" s="1">
        <v>527.84500000000003</v>
      </c>
    </row>
    <row r="815" spans="1:12" ht="12.75" x14ac:dyDescent="0.2">
      <c r="A815" s="2">
        <v>41687.427083333336</v>
      </c>
      <c r="B815" s="1">
        <v>0.13200000000000001</v>
      </c>
      <c r="F815" s="2">
        <v>41689.579861111109</v>
      </c>
      <c r="G815" s="1">
        <v>0.13200000000000001</v>
      </c>
      <c r="I815" s="1">
        <v>0.10954999999999999</v>
      </c>
      <c r="K815" s="1"/>
      <c r="L815" s="1">
        <v>535.66700000000003</v>
      </c>
    </row>
    <row r="816" spans="1:12" ht="12.75" x14ac:dyDescent="0.2">
      <c r="A816" s="2">
        <v>41687.430555555555</v>
      </c>
      <c r="B816" s="1">
        <v>0.13200000000000001</v>
      </c>
      <c r="F816" s="2">
        <v>41689.583333333336</v>
      </c>
      <c r="G816" s="1">
        <v>6.6000000000000003E-2</v>
      </c>
      <c r="I816" s="1">
        <v>2.6570699999999999E-2</v>
      </c>
      <c r="K816" s="1"/>
      <c r="L816" s="1">
        <v>544.16200000000003</v>
      </c>
    </row>
    <row r="817" spans="1:12" ht="12.75" x14ac:dyDescent="0.2">
      <c r="A817" s="2">
        <v>41687.434027777781</v>
      </c>
      <c r="B817" s="1">
        <v>6.8000000000000005E-2</v>
      </c>
      <c r="F817" s="2">
        <v>41689.586805555555</v>
      </c>
      <c r="G817" s="1">
        <v>0.13400000000000001</v>
      </c>
      <c r="I817" s="1">
        <v>8.9618300000000005E-4</v>
      </c>
      <c r="K817" s="1"/>
      <c r="L817" s="1">
        <v>548.84500000000003</v>
      </c>
    </row>
    <row r="818" spans="1:12" ht="12.75" x14ac:dyDescent="0.2">
      <c r="A818" s="2">
        <v>41687.4375</v>
      </c>
      <c r="B818" s="1">
        <v>0.13200000000000001</v>
      </c>
      <c r="F818" s="2">
        <v>41689.590277777781</v>
      </c>
      <c r="G818" s="1">
        <v>0.13400000000000001</v>
      </c>
      <c r="I818" s="1">
        <v>0.11752600000000001</v>
      </c>
      <c r="K818" s="1"/>
      <c r="L818" s="1">
        <v>562.52099999999996</v>
      </c>
    </row>
    <row r="819" spans="1:12" ht="12.75" x14ac:dyDescent="0.2">
      <c r="A819" s="2">
        <v>41687.440972222219</v>
      </c>
      <c r="B819" s="1">
        <v>0.13400000000000001</v>
      </c>
      <c r="F819" s="2">
        <v>41689.59375</v>
      </c>
      <c r="G819" s="1">
        <v>0.13400000000000001</v>
      </c>
      <c r="I819" s="1">
        <v>3.1072700000000002E-2</v>
      </c>
      <c r="K819" s="1"/>
      <c r="L819" s="1">
        <v>561.505</v>
      </c>
    </row>
    <row r="820" spans="1:12" ht="12.75" x14ac:dyDescent="0.2">
      <c r="A820" s="2">
        <v>41687.444444444445</v>
      </c>
      <c r="B820" s="1">
        <v>0.2</v>
      </c>
      <c r="F820" s="2">
        <v>41689.597222222219</v>
      </c>
      <c r="G820" s="1">
        <v>0.13400000000000001</v>
      </c>
      <c r="I820" s="1">
        <v>6.0099899999999998E-2</v>
      </c>
      <c r="K820" s="1"/>
      <c r="L820" s="1">
        <v>564.51</v>
      </c>
    </row>
    <row r="821" spans="1:12" ht="12.75" x14ac:dyDescent="0.2">
      <c r="A821" s="2">
        <v>41687.447916666664</v>
      </c>
      <c r="B821" s="1">
        <v>0.13400000000000001</v>
      </c>
      <c r="F821" s="2">
        <v>41689.600694444445</v>
      </c>
      <c r="G821" s="1">
        <v>0.13400000000000001</v>
      </c>
      <c r="I821" s="1">
        <v>6.9467100000000004E-2</v>
      </c>
      <c r="K821" s="1"/>
      <c r="L821" s="1">
        <v>567.02200000000005</v>
      </c>
    </row>
    <row r="822" spans="1:12" ht="12.75" x14ac:dyDescent="0.2">
      <c r="A822" s="2">
        <v>41687.451388888891</v>
      </c>
      <c r="B822" s="1">
        <v>6.8000000000000005E-2</v>
      </c>
      <c r="F822" s="2">
        <v>41689.604166666664</v>
      </c>
      <c r="G822" s="1">
        <v>6.6000000000000003E-2</v>
      </c>
      <c r="I822" s="1">
        <v>0.12584000000000001</v>
      </c>
      <c r="K822" s="1"/>
      <c r="L822" s="1">
        <v>655.81600000000003</v>
      </c>
    </row>
    <row r="823" spans="1:12" ht="12.75" x14ac:dyDescent="0.2">
      <c r="A823" s="2">
        <v>41687.454861111109</v>
      </c>
      <c r="B823" s="1">
        <v>0.13400000000000001</v>
      </c>
      <c r="F823" s="2">
        <v>41689.607638888891</v>
      </c>
      <c r="G823" s="1">
        <v>0.13400000000000001</v>
      </c>
      <c r="I823" s="1">
        <v>3.41809E-2</v>
      </c>
      <c r="K823" s="1"/>
      <c r="L823" s="1">
        <v>644.83199999999999</v>
      </c>
    </row>
    <row r="824" spans="1:12" ht="12.75" x14ac:dyDescent="0.2">
      <c r="A824" s="2">
        <v>41687.458333333336</v>
      </c>
      <c r="B824" s="1">
        <v>0.13200000000000001</v>
      </c>
      <c r="F824" s="2">
        <v>41689.611111111109</v>
      </c>
      <c r="G824" s="1">
        <v>0.13400000000000001</v>
      </c>
      <c r="I824" s="1">
        <v>7.2273400000000002E-2</v>
      </c>
      <c r="K824" s="1"/>
      <c r="L824" s="1">
        <v>639.63800000000003</v>
      </c>
    </row>
    <row r="825" spans="1:12" ht="12.75" x14ac:dyDescent="0.2">
      <c r="A825" s="2">
        <v>41687.461805555555</v>
      </c>
      <c r="B825" s="1">
        <v>0.13600000000000001</v>
      </c>
      <c r="F825" s="2">
        <v>41689.614583333336</v>
      </c>
      <c r="G825" s="1">
        <v>0.13600000000000001</v>
      </c>
      <c r="I825" s="1">
        <v>2.9109600000000002E-3</v>
      </c>
      <c r="K825" s="1"/>
      <c r="L825" s="1">
        <v>635.91399999999999</v>
      </c>
    </row>
    <row r="826" spans="1:12" ht="12.75" x14ac:dyDescent="0.2">
      <c r="A826" s="2">
        <v>41687.465277777781</v>
      </c>
      <c r="B826" s="1">
        <v>6.8000000000000005E-2</v>
      </c>
      <c r="F826" s="2">
        <v>41689.618055555555</v>
      </c>
      <c r="G826" s="1">
        <v>0.13400000000000001</v>
      </c>
      <c r="I826" s="1">
        <v>0.15654699999999999</v>
      </c>
      <c r="K826" s="1"/>
      <c r="L826" s="1">
        <v>652.43600000000004</v>
      </c>
    </row>
    <row r="827" spans="1:12" ht="12.75" x14ac:dyDescent="0.2">
      <c r="A827" s="2">
        <v>41687.46875</v>
      </c>
      <c r="B827" s="1">
        <v>0.13400000000000001</v>
      </c>
      <c r="F827" s="2">
        <v>41689.621527777781</v>
      </c>
      <c r="G827" s="1">
        <v>0.13400000000000001</v>
      </c>
      <c r="I827" s="1">
        <v>1.41355E-2</v>
      </c>
      <c r="K827" s="1"/>
      <c r="L827" s="1">
        <v>657.05200000000002</v>
      </c>
    </row>
    <row r="828" spans="1:12" ht="12.75" x14ac:dyDescent="0.2">
      <c r="A828" s="2">
        <v>41687.472222222219</v>
      </c>
      <c r="B828" s="1">
        <v>0.13400000000000001</v>
      </c>
      <c r="F828" s="2">
        <v>41689.625</v>
      </c>
      <c r="G828" s="1">
        <v>0.13400000000000001</v>
      </c>
      <c r="I828" s="1">
        <v>7.2841199999999995E-2</v>
      </c>
      <c r="K828" s="1"/>
      <c r="L828" s="1">
        <v>658.14700000000005</v>
      </c>
    </row>
    <row r="829" spans="1:12" ht="12.75" x14ac:dyDescent="0.2">
      <c r="A829" s="2">
        <v>41687.475694444445</v>
      </c>
      <c r="B829" s="1">
        <v>6.6000000000000003E-2</v>
      </c>
      <c r="F829" s="2">
        <v>41689.628472222219</v>
      </c>
      <c r="G829" s="1">
        <v>6.6000000000000003E-2</v>
      </c>
      <c r="I829" s="1">
        <v>6.8162899999999998E-2</v>
      </c>
      <c r="K829" s="1"/>
      <c r="L829" s="1">
        <v>678.17899999999997</v>
      </c>
    </row>
    <row r="830" spans="1:12" ht="12.75" x14ac:dyDescent="0.2">
      <c r="A830" s="2">
        <v>41687.479166666664</v>
      </c>
      <c r="B830" s="1">
        <v>0.13400000000000001</v>
      </c>
      <c r="F830" s="2">
        <v>41689.631944444445</v>
      </c>
      <c r="G830" s="1">
        <v>0.2</v>
      </c>
      <c r="I830" s="1">
        <v>0.181621</v>
      </c>
      <c r="K830" s="1"/>
      <c r="L830" s="1">
        <v>672.57500000000005</v>
      </c>
    </row>
    <row r="831" spans="1:12" ht="12.75" x14ac:dyDescent="0.2">
      <c r="A831" s="2">
        <v>41687.482638888891</v>
      </c>
      <c r="B831" s="1">
        <v>6.6000000000000003E-2</v>
      </c>
      <c r="F831" s="2">
        <v>41689.635416666664</v>
      </c>
      <c r="G831" s="1">
        <v>0.13400000000000001</v>
      </c>
      <c r="I831" s="1">
        <v>7.7960000000000002E-2</v>
      </c>
      <c r="K831" s="1"/>
      <c r="L831" s="1">
        <v>646.45299999999997</v>
      </c>
    </row>
    <row r="832" spans="1:12" ht="12.75" x14ac:dyDescent="0.2">
      <c r="A832" s="2">
        <v>41687.486111111109</v>
      </c>
      <c r="B832" s="1">
        <v>0.13400000000000001</v>
      </c>
      <c r="F832" s="2">
        <v>41689.638888888891</v>
      </c>
      <c r="G832" s="1">
        <v>0.13400000000000001</v>
      </c>
      <c r="I832" s="1">
        <v>0.19270899999999999</v>
      </c>
      <c r="K832" s="1"/>
      <c r="L832" s="1">
        <v>601.78099999999995</v>
      </c>
    </row>
    <row r="833" spans="1:12" ht="12.75" x14ac:dyDescent="0.2">
      <c r="A833" s="2">
        <v>41687.489583333336</v>
      </c>
      <c r="B833" s="1">
        <v>0.13200000000000001</v>
      </c>
      <c r="F833" s="2">
        <v>41689.642361111109</v>
      </c>
      <c r="G833" s="1">
        <v>0.13400000000000001</v>
      </c>
      <c r="I833" s="1">
        <v>7.9225700000000003E-3</v>
      </c>
      <c r="K833" s="1"/>
      <c r="L833" s="1">
        <v>580.69100000000003</v>
      </c>
    </row>
    <row r="834" spans="1:12" ht="12.75" x14ac:dyDescent="0.2">
      <c r="A834" s="2">
        <v>41687.493055555555</v>
      </c>
      <c r="B834" s="1">
        <v>0.13400000000000001</v>
      </c>
      <c r="F834" s="2">
        <v>41689.645833333336</v>
      </c>
      <c r="G834" s="1">
        <v>6.6000000000000003E-2</v>
      </c>
      <c r="I834" s="1">
        <v>3.2686600000000003E-2</v>
      </c>
      <c r="K834" s="1"/>
      <c r="L834" s="1">
        <v>578.73699999999997</v>
      </c>
    </row>
    <row r="835" spans="1:12" ht="12.75" x14ac:dyDescent="0.2">
      <c r="A835" s="2">
        <v>41687.496527777781</v>
      </c>
      <c r="B835" s="1">
        <v>0.13200000000000001</v>
      </c>
      <c r="F835" s="2">
        <v>41689.649305555555</v>
      </c>
      <c r="G835" s="1">
        <v>0.13200000000000001</v>
      </c>
      <c r="I835" s="1">
        <v>0.17101</v>
      </c>
      <c r="K835" s="1"/>
      <c r="L835" s="1">
        <v>585.11699999999996</v>
      </c>
    </row>
    <row r="836" spans="1:12" ht="12.75" x14ac:dyDescent="0.2">
      <c r="A836" s="2">
        <v>41687.5</v>
      </c>
      <c r="B836" s="1">
        <v>6.8000000000000005E-2</v>
      </c>
      <c r="F836" s="2">
        <v>41689.652777777781</v>
      </c>
      <c r="G836" s="1">
        <v>0.13200000000000001</v>
      </c>
      <c r="I836" s="1">
        <v>0.118371</v>
      </c>
      <c r="K836" s="1"/>
      <c r="L836" s="1">
        <v>620.12599999999998</v>
      </c>
    </row>
    <row r="837" spans="1:12" ht="12.75" x14ac:dyDescent="0.2">
      <c r="A837" s="2">
        <v>41687.503472222219</v>
      </c>
      <c r="B837" s="1">
        <v>0.13400000000000001</v>
      </c>
      <c r="F837" s="2">
        <v>41689.65625</v>
      </c>
      <c r="G837" s="1">
        <v>0.13400000000000001</v>
      </c>
      <c r="I837" s="1">
        <v>0.179177</v>
      </c>
      <c r="K837" s="1"/>
      <c r="L837" s="1">
        <v>594.00800000000004</v>
      </c>
    </row>
    <row r="838" spans="1:12" ht="12.75" x14ac:dyDescent="0.2">
      <c r="A838" s="2">
        <v>41687.506944444445</v>
      </c>
      <c r="B838" s="1">
        <v>0.13200000000000001</v>
      </c>
      <c r="F838" s="2">
        <v>41689.659722222219</v>
      </c>
      <c r="G838" s="1">
        <v>0.13400000000000001</v>
      </c>
      <c r="I838" s="1">
        <v>0.126638</v>
      </c>
      <c r="K838" s="1"/>
      <c r="L838" s="1">
        <v>588.63400000000001</v>
      </c>
    </row>
    <row r="839" spans="1:12" ht="12.75" x14ac:dyDescent="0.2">
      <c r="A839" s="2">
        <v>41687.510416666664</v>
      </c>
      <c r="B839" s="1">
        <v>0.13400000000000001</v>
      </c>
      <c r="F839" s="2">
        <v>41689.663194444445</v>
      </c>
      <c r="G839" s="1">
        <v>0.13400000000000001</v>
      </c>
      <c r="I839" s="1">
        <v>0.31404799999999999</v>
      </c>
      <c r="K839" s="1"/>
      <c r="L839" s="1">
        <v>557.38599999999997</v>
      </c>
    </row>
    <row r="840" spans="1:12" ht="12.75" x14ac:dyDescent="0.2">
      <c r="A840" s="2">
        <v>41687.513888888891</v>
      </c>
      <c r="B840" s="1">
        <v>6.6000000000000003E-2</v>
      </c>
      <c r="F840" s="2">
        <v>41689.666666666664</v>
      </c>
      <c r="G840" s="1">
        <v>6.6000000000000003E-2</v>
      </c>
      <c r="I840" s="1">
        <v>0.220614</v>
      </c>
      <c r="K840" s="1"/>
      <c r="L840" s="1">
        <v>535.15800000000002</v>
      </c>
    </row>
    <row r="841" spans="1:12" ht="12.75" x14ac:dyDescent="0.2">
      <c r="A841" s="2">
        <v>41687.517361111109</v>
      </c>
      <c r="B841" s="1">
        <v>0.13400000000000001</v>
      </c>
      <c r="F841" s="2">
        <v>41689.670138888891</v>
      </c>
      <c r="G841" s="1">
        <v>0.13400000000000001</v>
      </c>
      <c r="I841" s="1">
        <v>0.361068</v>
      </c>
      <c r="K841" s="1"/>
      <c r="L841" s="1">
        <v>499.16300000000001</v>
      </c>
    </row>
    <row r="842" spans="1:12" ht="12.75" x14ac:dyDescent="0.2">
      <c r="A842" s="2">
        <v>41687.520833333336</v>
      </c>
      <c r="B842" s="1">
        <v>0.13400000000000001</v>
      </c>
      <c r="F842" s="2">
        <v>41689.673611111109</v>
      </c>
      <c r="G842" s="1">
        <v>0.13200000000000001</v>
      </c>
      <c r="I842" s="1">
        <v>0.18775800000000001</v>
      </c>
      <c r="K842" s="1"/>
      <c r="L842" s="1">
        <v>500.60899999999998</v>
      </c>
    </row>
    <row r="843" spans="1:12" ht="12.75" x14ac:dyDescent="0.2">
      <c r="A843" s="2">
        <v>41687.524305555555</v>
      </c>
      <c r="B843" s="1">
        <v>6.6000000000000003E-2</v>
      </c>
      <c r="F843" s="2">
        <v>41689.677083333336</v>
      </c>
      <c r="G843" s="1">
        <v>0.13200000000000001</v>
      </c>
      <c r="I843" s="1">
        <v>6.9796300000000006E-2</v>
      </c>
      <c r="K843" s="1"/>
      <c r="L843" s="1">
        <v>504.57600000000002</v>
      </c>
    </row>
    <row r="844" spans="1:12" ht="12.75" x14ac:dyDescent="0.2">
      <c r="A844" s="2">
        <v>41687.527777777781</v>
      </c>
      <c r="B844" s="1">
        <v>0.13200000000000001</v>
      </c>
      <c r="F844" s="2">
        <v>41689.680555555555</v>
      </c>
      <c r="G844" s="1">
        <v>6.6000000000000003E-2</v>
      </c>
      <c r="I844" s="1">
        <v>0.18878400000000001</v>
      </c>
      <c r="K844" s="1"/>
      <c r="L844" s="1">
        <v>522.79100000000005</v>
      </c>
    </row>
    <row r="845" spans="1:12" ht="12.75" x14ac:dyDescent="0.2">
      <c r="A845" s="2">
        <v>41687.53125</v>
      </c>
      <c r="B845" s="1">
        <v>0.13400000000000001</v>
      </c>
      <c r="F845" s="2">
        <v>41689.684027777781</v>
      </c>
      <c r="G845" s="1">
        <v>0.13200000000000001</v>
      </c>
      <c r="I845" s="1">
        <v>0.124362</v>
      </c>
      <c r="K845" s="1"/>
      <c r="L845" s="1">
        <v>545.21699999999998</v>
      </c>
    </row>
    <row r="846" spans="1:12" ht="12.75" x14ac:dyDescent="0.2">
      <c r="A846" s="2">
        <v>41687.534722222219</v>
      </c>
      <c r="B846" s="1">
        <v>0.13400000000000001</v>
      </c>
      <c r="F846" s="2">
        <v>41689.6875</v>
      </c>
      <c r="G846" s="1">
        <v>0.13400000000000001</v>
      </c>
      <c r="I846" s="1">
        <v>0.27918700000000002</v>
      </c>
      <c r="K846" s="1"/>
      <c r="L846" s="1">
        <v>544.43499999999995</v>
      </c>
    </row>
    <row r="847" spans="1:12" ht="12.75" x14ac:dyDescent="0.2">
      <c r="A847" s="2">
        <v>41687.538194444445</v>
      </c>
      <c r="B847" s="1">
        <v>0.13400000000000001</v>
      </c>
      <c r="F847" s="2">
        <v>41689.690972222219</v>
      </c>
      <c r="G847" s="1">
        <v>6.6000000000000003E-2</v>
      </c>
      <c r="I847" s="1">
        <v>0.16251499999999999</v>
      </c>
      <c r="K847" s="1"/>
      <c r="L847" s="1">
        <v>541.27700000000004</v>
      </c>
    </row>
    <row r="848" spans="1:12" ht="12.75" x14ac:dyDescent="0.2">
      <c r="A848" s="2">
        <v>41687.541666666664</v>
      </c>
      <c r="B848" s="1">
        <v>6.8000000000000005E-2</v>
      </c>
      <c r="F848" s="2">
        <v>41689.694444444445</v>
      </c>
      <c r="G848" s="1">
        <v>0.2</v>
      </c>
      <c r="I848" s="1">
        <v>0.39808199999999999</v>
      </c>
      <c r="K848" s="1"/>
      <c r="L848" s="1">
        <v>552.67399999999998</v>
      </c>
    </row>
    <row r="849" spans="1:12" ht="12.75" x14ac:dyDescent="0.2">
      <c r="A849" s="2">
        <v>41687.545138888891</v>
      </c>
      <c r="B849" s="1">
        <v>0.13400000000000001</v>
      </c>
      <c r="F849" s="2">
        <v>41689.697916666664</v>
      </c>
      <c r="G849" s="1">
        <v>6.6000000000000003E-2</v>
      </c>
      <c r="I849" s="1">
        <v>0.32531599999999999</v>
      </c>
      <c r="K849" s="1"/>
      <c r="L849" s="1">
        <v>558.88699999999994</v>
      </c>
    </row>
    <row r="850" spans="1:12" ht="12.75" x14ac:dyDescent="0.2">
      <c r="A850" s="2">
        <v>41687.548611111109</v>
      </c>
      <c r="B850" s="1">
        <v>0.13400000000000001</v>
      </c>
      <c r="F850" s="2">
        <v>41689.701388888891</v>
      </c>
      <c r="G850" s="1">
        <v>0.13200000000000001</v>
      </c>
      <c r="I850" s="1">
        <v>0.39104</v>
      </c>
      <c r="K850" s="1"/>
      <c r="L850" s="1">
        <v>582.43399999999997</v>
      </c>
    </row>
    <row r="851" spans="1:12" ht="12.75" x14ac:dyDescent="0.2">
      <c r="A851" s="2">
        <v>41687.552083333336</v>
      </c>
      <c r="B851" s="1">
        <v>0.13400000000000001</v>
      </c>
      <c r="F851" s="2">
        <v>41689.704861111109</v>
      </c>
      <c r="G851" s="1">
        <v>0.13200000000000001</v>
      </c>
      <c r="I851" s="1">
        <v>4.0835400000000001E-2</v>
      </c>
      <c r="K851" s="1"/>
      <c r="L851" s="1">
        <v>582.36699999999996</v>
      </c>
    </row>
    <row r="852" spans="1:12" ht="12.75" x14ac:dyDescent="0.2">
      <c r="A852" s="2">
        <v>41687.555555555555</v>
      </c>
      <c r="B852" s="1">
        <v>0.13400000000000001</v>
      </c>
      <c r="F852" s="2">
        <v>41689.708333333336</v>
      </c>
      <c r="G852" s="1">
        <v>0.13400000000000001</v>
      </c>
      <c r="I852" s="1">
        <v>0.12849099999999999</v>
      </c>
      <c r="K852" s="1"/>
      <c r="L852" s="1">
        <v>584.24099999999999</v>
      </c>
    </row>
    <row r="853" spans="1:12" ht="12.75" x14ac:dyDescent="0.2">
      <c r="A853" s="2">
        <v>41687.559027777781</v>
      </c>
      <c r="B853" s="1">
        <v>6.6000000000000003E-2</v>
      </c>
      <c r="F853" s="2">
        <v>41689.711805555555</v>
      </c>
      <c r="G853" s="1">
        <v>0.13200000000000001</v>
      </c>
      <c r="I853" s="1">
        <v>9.3314099999999997E-2</v>
      </c>
      <c r="K853" s="1"/>
      <c r="L853" s="1">
        <v>584.53499999999997</v>
      </c>
    </row>
    <row r="854" spans="1:12" ht="12.75" x14ac:dyDescent="0.2">
      <c r="A854" s="2">
        <v>41687.5625</v>
      </c>
      <c r="B854" s="1">
        <v>0.13200000000000001</v>
      </c>
      <c r="F854" s="2">
        <v>41689.715277777781</v>
      </c>
      <c r="G854" s="1">
        <v>0.13400000000000001</v>
      </c>
      <c r="I854" s="1">
        <v>1.9194399999999999E-3</v>
      </c>
      <c r="K854" s="1"/>
      <c r="L854" s="1">
        <v>582.92899999999997</v>
      </c>
    </row>
    <row r="855" spans="1:12" ht="12.75" x14ac:dyDescent="0.2">
      <c r="A855" s="2">
        <v>41687.565972222219</v>
      </c>
      <c r="B855" s="1">
        <v>6.8000000000000005E-2</v>
      </c>
      <c r="F855" s="2">
        <v>41689.71875</v>
      </c>
      <c r="G855" s="1">
        <v>0.13400000000000001</v>
      </c>
      <c r="I855" s="1">
        <v>0.10767400000000001</v>
      </c>
      <c r="K855" s="1"/>
      <c r="L855" s="1">
        <v>565.88599999999997</v>
      </c>
    </row>
    <row r="856" spans="1:12" ht="12.75" x14ac:dyDescent="0.2">
      <c r="A856" s="2">
        <v>41687.569444444445</v>
      </c>
      <c r="B856" s="1">
        <v>0.13400000000000001</v>
      </c>
      <c r="F856" s="2">
        <v>41689.722222222219</v>
      </c>
      <c r="G856" s="1">
        <v>0.2</v>
      </c>
      <c r="I856" s="1">
        <v>9.8364400000000005E-2</v>
      </c>
      <c r="K856" s="1"/>
      <c r="L856" s="1">
        <v>539.25800000000004</v>
      </c>
    </row>
    <row r="857" spans="1:12" ht="12.75" x14ac:dyDescent="0.2">
      <c r="A857" s="2">
        <v>41687.572916666664</v>
      </c>
      <c r="B857" s="1">
        <v>0.13200000000000001</v>
      </c>
      <c r="F857" s="2">
        <v>41689.725694444445</v>
      </c>
      <c r="G857" s="1">
        <v>6.6000000000000003E-2</v>
      </c>
      <c r="I857" s="1">
        <v>0.35814699999999999</v>
      </c>
      <c r="K857" s="1"/>
      <c r="L857" s="1">
        <v>528.49599999999998</v>
      </c>
    </row>
    <row r="858" spans="1:12" ht="12.75" x14ac:dyDescent="0.2">
      <c r="A858" s="2">
        <v>41687.576388888891</v>
      </c>
      <c r="B858" s="1">
        <v>0.13400000000000001</v>
      </c>
      <c r="F858" s="2">
        <v>41689.729166666664</v>
      </c>
      <c r="G858" s="1">
        <v>0.20200000000000001</v>
      </c>
      <c r="I858" s="1">
        <v>0.29491400000000001</v>
      </c>
      <c r="K858" s="1"/>
      <c r="L858" s="1">
        <v>505.37700000000001</v>
      </c>
    </row>
    <row r="859" spans="1:12" ht="12.75" x14ac:dyDescent="0.2">
      <c r="A859" s="2">
        <v>41687.579861111109</v>
      </c>
      <c r="B859" s="1">
        <v>0.20199999999999901</v>
      </c>
      <c r="F859" s="2">
        <v>41689.732638888891</v>
      </c>
      <c r="G859" s="1">
        <v>6.6000000000000003E-2</v>
      </c>
      <c r="I859" s="1">
        <v>0.50162300000000004</v>
      </c>
      <c r="K859" s="1"/>
      <c r="L859" s="1">
        <v>511.61099999999999</v>
      </c>
    </row>
    <row r="860" spans="1:12" ht="12.75" x14ac:dyDescent="0.2">
      <c r="A860" s="2">
        <v>41687.583333333336</v>
      </c>
      <c r="B860" s="1">
        <v>6.6000000000000003E-2</v>
      </c>
      <c r="F860" s="2">
        <v>41689.736111111109</v>
      </c>
      <c r="G860" s="1">
        <v>0.13400000000000001</v>
      </c>
      <c r="I860" s="1">
        <v>0.36219600000000002</v>
      </c>
      <c r="K860" s="1"/>
      <c r="L860" s="1">
        <v>500.60199999999998</v>
      </c>
    </row>
    <row r="861" spans="1:12" ht="12.75" x14ac:dyDescent="0.2">
      <c r="A861" s="2">
        <v>41687.586805555555</v>
      </c>
      <c r="B861" s="1">
        <v>0.2</v>
      </c>
      <c r="F861" s="2">
        <v>41689.739583333336</v>
      </c>
      <c r="G861" s="1">
        <v>0.13200000000000001</v>
      </c>
      <c r="I861" s="1">
        <v>0.386654</v>
      </c>
      <c r="K861" s="1"/>
      <c r="L861" s="1">
        <v>502.11500000000001</v>
      </c>
    </row>
    <row r="862" spans="1:12" ht="12.75" x14ac:dyDescent="0.2">
      <c r="A862" s="2">
        <v>41687.590277777781</v>
      </c>
      <c r="B862" s="1">
        <v>0.2</v>
      </c>
      <c r="F862" s="2">
        <v>41689.743055555555</v>
      </c>
      <c r="G862" s="1">
        <v>0.13400000000000001</v>
      </c>
      <c r="I862" s="1">
        <v>0.19298399999999999</v>
      </c>
      <c r="K862" s="1"/>
      <c r="L862" s="1">
        <v>526.41499999999996</v>
      </c>
    </row>
    <row r="863" spans="1:12" ht="12.75" x14ac:dyDescent="0.2">
      <c r="A863" s="2">
        <v>41687.59375</v>
      </c>
      <c r="B863" s="1">
        <v>6.6000000000000003E-2</v>
      </c>
      <c r="F863" s="2">
        <v>41689.746527777781</v>
      </c>
      <c r="G863" s="1">
        <v>0.13400000000000001</v>
      </c>
      <c r="I863" s="1">
        <v>0.321299</v>
      </c>
      <c r="K863" s="1"/>
      <c r="L863" s="1">
        <v>521.27</v>
      </c>
    </row>
    <row r="864" spans="1:12" ht="12.75" x14ac:dyDescent="0.2">
      <c r="A864" s="2">
        <v>41687.597222222219</v>
      </c>
      <c r="B864" s="1">
        <v>0.13400000000000001</v>
      </c>
      <c r="F864" s="2">
        <v>41689.75</v>
      </c>
      <c r="G864" s="1">
        <v>0.13200000000000001</v>
      </c>
      <c r="I864" s="1">
        <v>0.149594</v>
      </c>
      <c r="K864" s="1"/>
      <c r="L864" s="1">
        <v>535.40899999999999</v>
      </c>
    </row>
    <row r="865" spans="1:12" ht="12.75" x14ac:dyDescent="0.2">
      <c r="A865" s="2">
        <v>41687.600694444445</v>
      </c>
      <c r="B865" s="1">
        <v>0.13400000000000001</v>
      </c>
      <c r="F865" s="2">
        <v>41689.753472222219</v>
      </c>
      <c r="G865" s="1">
        <v>0.13400000000000001</v>
      </c>
      <c r="I865" s="1">
        <v>0.186587</v>
      </c>
      <c r="K865" s="1"/>
      <c r="L865" s="1">
        <v>496.733</v>
      </c>
    </row>
    <row r="866" spans="1:12" ht="12.75" x14ac:dyDescent="0.2">
      <c r="A866" s="2">
        <v>41687.604166666664</v>
      </c>
      <c r="B866" s="1">
        <v>0.13200000000000001</v>
      </c>
      <c r="F866" s="2">
        <v>41689.756944444445</v>
      </c>
      <c r="G866" s="1">
        <v>0.13400000000000001</v>
      </c>
      <c r="I866" s="1">
        <v>8.0436999999999995E-2</v>
      </c>
      <c r="K866" s="1"/>
      <c r="L866" s="1">
        <v>469.64</v>
      </c>
    </row>
    <row r="867" spans="1:12" ht="12.75" x14ac:dyDescent="0.2">
      <c r="A867" s="2">
        <v>41687.607638888891</v>
      </c>
      <c r="B867" s="1">
        <v>0.13400000000000001</v>
      </c>
      <c r="F867" s="2">
        <v>41689.760416666664</v>
      </c>
      <c r="G867" s="1">
        <v>0.13400000000000001</v>
      </c>
      <c r="I867" s="1">
        <v>0.23073099999999999</v>
      </c>
      <c r="K867" s="1"/>
      <c r="L867" s="1">
        <v>437.96600000000001</v>
      </c>
    </row>
    <row r="868" spans="1:12" ht="12.75" x14ac:dyDescent="0.2">
      <c r="A868" s="2">
        <v>41687.611111111109</v>
      </c>
      <c r="B868" s="1">
        <v>6.6000000000000003E-2</v>
      </c>
      <c r="F868" s="2">
        <v>41689.763888888891</v>
      </c>
      <c r="G868" s="1">
        <v>0.13400000000000001</v>
      </c>
      <c r="I868" s="1">
        <v>0.178423</v>
      </c>
      <c r="K868" s="1"/>
      <c r="L868" s="1">
        <v>432.73599999999999</v>
      </c>
    </row>
    <row r="869" spans="1:12" ht="12.75" x14ac:dyDescent="0.2">
      <c r="A869" s="2">
        <v>41687.614583333336</v>
      </c>
      <c r="B869" s="1">
        <v>0.13400000000000001</v>
      </c>
      <c r="F869" s="2">
        <v>41689.767361111109</v>
      </c>
      <c r="G869" s="1">
        <v>0.13200000000000001</v>
      </c>
      <c r="I869" s="1">
        <v>0.36652000000000001</v>
      </c>
      <c r="K869" s="1"/>
      <c r="L869" s="1">
        <v>432.42</v>
      </c>
    </row>
    <row r="870" spans="1:12" ht="12.75" x14ac:dyDescent="0.2">
      <c r="A870" s="2">
        <v>41687.618055555555</v>
      </c>
      <c r="B870" s="1">
        <v>0.20199999999999901</v>
      </c>
      <c r="F870" s="2">
        <v>41689.770833333336</v>
      </c>
      <c r="G870" s="1">
        <v>0.13400000000000001</v>
      </c>
      <c r="I870" s="1">
        <v>0.26877600000000001</v>
      </c>
      <c r="K870" s="1"/>
      <c r="L870" s="1">
        <v>433.15199999999999</v>
      </c>
    </row>
    <row r="871" spans="1:12" ht="12.75" x14ac:dyDescent="0.2">
      <c r="A871" s="2">
        <v>41687.621527777781</v>
      </c>
      <c r="B871" s="1">
        <v>0.13400000000000001</v>
      </c>
      <c r="F871" s="2">
        <v>41689.774305555555</v>
      </c>
      <c r="G871" s="1">
        <v>0.13400000000000001</v>
      </c>
      <c r="I871" s="1">
        <v>0.251973</v>
      </c>
      <c r="K871" s="1"/>
      <c r="L871" s="1">
        <v>434.59399999999999</v>
      </c>
    </row>
    <row r="872" spans="1:12" ht="12.75" x14ac:dyDescent="0.2">
      <c r="A872" s="2">
        <v>41687.625</v>
      </c>
      <c r="B872" s="1">
        <v>0.13200000000000001</v>
      </c>
      <c r="F872" s="2">
        <v>41689.777777777781</v>
      </c>
      <c r="G872" s="1">
        <v>0.13400000000000001</v>
      </c>
      <c r="I872" s="1">
        <v>1.8994799999999999E-2</v>
      </c>
      <c r="K872" s="1"/>
      <c r="L872" s="1">
        <v>436.09800000000001</v>
      </c>
    </row>
    <row r="873" spans="1:12" ht="12.75" x14ac:dyDescent="0.2">
      <c r="A873" s="2">
        <v>41687.628472222219</v>
      </c>
      <c r="B873" s="1">
        <v>0.13400000000000001</v>
      </c>
      <c r="F873" s="2">
        <v>41689.78125</v>
      </c>
      <c r="G873" s="1">
        <v>0.13200000000000001</v>
      </c>
      <c r="I873" s="1">
        <v>4.19821E-3</v>
      </c>
      <c r="K873" s="1"/>
      <c r="L873" s="1">
        <v>436.60599999999999</v>
      </c>
    </row>
    <row r="874" spans="1:12" ht="12.75" x14ac:dyDescent="0.2">
      <c r="A874" s="2">
        <v>41687.631944444445</v>
      </c>
      <c r="B874" s="1">
        <v>0.13400000000000001</v>
      </c>
      <c r="F874" s="2">
        <v>41689.784722222219</v>
      </c>
      <c r="G874" s="1">
        <v>0.13200000000000001</v>
      </c>
      <c r="I874" s="1">
        <v>0.19694600000000001</v>
      </c>
      <c r="K874" s="1"/>
      <c r="L874" s="1">
        <v>417.68700000000001</v>
      </c>
    </row>
    <row r="875" spans="1:12" ht="12.75" x14ac:dyDescent="0.2">
      <c r="A875" s="2">
        <v>41687.635416666664</v>
      </c>
      <c r="B875" s="1">
        <v>6.6000000000000003E-2</v>
      </c>
      <c r="F875" s="2">
        <v>41689.788194444445</v>
      </c>
      <c r="G875" s="1">
        <v>0.13200000000000001</v>
      </c>
      <c r="I875" s="1">
        <v>0.17479</v>
      </c>
      <c r="K875" s="1"/>
      <c r="L875" s="1">
        <v>442.08800000000002</v>
      </c>
    </row>
    <row r="876" spans="1:12" ht="12.75" x14ac:dyDescent="0.2">
      <c r="A876" s="2">
        <v>41687.638888888891</v>
      </c>
      <c r="B876" s="1">
        <v>0.13400000000000001</v>
      </c>
      <c r="F876" s="2">
        <v>41689.791666666664</v>
      </c>
      <c r="G876" s="1">
        <v>0.13400000000000001</v>
      </c>
      <c r="I876" s="1">
        <v>0.37035800000000002</v>
      </c>
      <c r="K876" s="1"/>
      <c r="L876" s="1">
        <v>441.291</v>
      </c>
    </row>
    <row r="877" spans="1:12" ht="12.75" x14ac:dyDescent="0.2">
      <c r="A877" s="2">
        <v>41687.642361111109</v>
      </c>
      <c r="B877" s="1">
        <v>0.13200000000000001</v>
      </c>
      <c r="F877" s="2">
        <v>41689.795138888891</v>
      </c>
      <c r="G877" s="1">
        <v>0.13400000000000001</v>
      </c>
      <c r="I877" s="1">
        <v>0.22594600000000001</v>
      </c>
      <c r="K877" s="1"/>
      <c r="L877" s="1">
        <v>441.904</v>
      </c>
    </row>
    <row r="878" spans="1:12" ht="12.75" x14ac:dyDescent="0.2">
      <c r="A878" s="2">
        <v>41687.645833333336</v>
      </c>
      <c r="B878" s="1">
        <v>6.6000000000000003E-2</v>
      </c>
      <c r="F878" s="2">
        <v>41689.798611111109</v>
      </c>
      <c r="G878" s="1">
        <v>0.20200000000000001</v>
      </c>
      <c r="I878" s="1">
        <v>0.25282900000000003</v>
      </c>
      <c r="K878" s="1"/>
      <c r="L878" s="1">
        <v>464.48200000000003</v>
      </c>
    </row>
    <row r="879" spans="1:12" ht="12.75" x14ac:dyDescent="0.2">
      <c r="A879" s="2">
        <v>41687.649305555555</v>
      </c>
      <c r="B879" s="1">
        <v>0.13200000000000001</v>
      </c>
      <c r="F879" s="2">
        <v>41689.802083333336</v>
      </c>
      <c r="G879" s="1">
        <v>6.6000000000000003E-2</v>
      </c>
      <c r="I879" s="1">
        <v>8.2878999999999994E-2</v>
      </c>
      <c r="K879" s="1"/>
      <c r="L879" s="1">
        <v>463.94900000000001</v>
      </c>
    </row>
    <row r="880" spans="1:12" ht="12.75" x14ac:dyDescent="0.2">
      <c r="A880" s="2">
        <v>41687.652777777781</v>
      </c>
      <c r="B880" s="1">
        <v>0.13200000000000001</v>
      </c>
      <c r="F880" s="2">
        <v>41689.805555555555</v>
      </c>
      <c r="G880" s="1">
        <v>0.13400000000000001</v>
      </c>
      <c r="I880" s="1">
        <v>7.0767200000000002E-2</v>
      </c>
      <c r="K880" s="1"/>
      <c r="L880" s="1">
        <v>460.19900000000001</v>
      </c>
    </row>
    <row r="881" spans="1:12" ht="12.75" x14ac:dyDescent="0.2">
      <c r="A881" s="2">
        <v>41687.65625</v>
      </c>
      <c r="B881" s="1">
        <v>0.13400000000000001</v>
      </c>
      <c r="F881" s="2">
        <v>41689.809027777781</v>
      </c>
      <c r="G881" s="1">
        <v>0.13200000000000001</v>
      </c>
      <c r="I881" s="1">
        <v>2.1765099999999999E-2</v>
      </c>
      <c r="K881" s="1"/>
      <c r="L881" s="1">
        <v>462.09699999999998</v>
      </c>
    </row>
    <row r="882" spans="1:12" ht="12.75" x14ac:dyDescent="0.2">
      <c r="A882" s="2">
        <v>41687.659722222219</v>
      </c>
      <c r="B882" s="1">
        <v>0.20199999999999901</v>
      </c>
      <c r="F882" s="2">
        <v>41689.8125</v>
      </c>
      <c r="G882" s="1">
        <v>6.6000000000000003E-2</v>
      </c>
      <c r="I882" s="1">
        <v>1.7715000000000002E-2</v>
      </c>
      <c r="K882" s="1"/>
      <c r="L882" s="1">
        <v>465.55</v>
      </c>
    </row>
    <row r="883" spans="1:12" ht="12.75" x14ac:dyDescent="0.2">
      <c r="A883" s="2">
        <v>41687.663194444445</v>
      </c>
      <c r="B883" s="1">
        <v>0.2</v>
      </c>
      <c r="F883" s="2">
        <v>41689.815972222219</v>
      </c>
      <c r="G883" s="1">
        <v>0.13400000000000001</v>
      </c>
      <c r="I883" s="1">
        <v>0.135243</v>
      </c>
      <c r="K883" s="1"/>
      <c r="L883" s="1">
        <v>469.87299999999999</v>
      </c>
    </row>
    <row r="884" spans="1:12" ht="12.75" x14ac:dyDescent="0.2">
      <c r="A884" s="2">
        <v>41687.666666666664</v>
      </c>
      <c r="B884" s="1">
        <v>0.13200000000000001</v>
      </c>
      <c r="F884" s="2">
        <v>41689.819444444445</v>
      </c>
      <c r="G884" s="1">
        <v>0.13200000000000001</v>
      </c>
      <c r="I884" s="1">
        <v>5.3632300000000001E-2</v>
      </c>
      <c r="K884" s="1"/>
      <c r="L884" s="1">
        <v>463.23700000000002</v>
      </c>
    </row>
    <row r="885" spans="1:12" ht="12.75" x14ac:dyDescent="0.2">
      <c r="A885" s="2">
        <v>41687.670138888891</v>
      </c>
      <c r="B885" s="1">
        <v>0.13400000000000001</v>
      </c>
      <c r="F885" s="2">
        <v>41689.822916666664</v>
      </c>
      <c r="G885" s="1">
        <v>0.13400000000000001</v>
      </c>
      <c r="I885" s="1">
        <v>0.140765</v>
      </c>
      <c r="K885" s="1"/>
      <c r="L885" s="1">
        <v>552.577</v>
      </c>
    </row>
    <row r="886" spans="1:12" ht="12.75" x14ac:dyDescent="0.2">
      <c r="A886" s="2">
        <v>41687.673611111109</v>
      </c>
      <c r="B886" s="1">
        <v>6.6000000000000003E-2</v>
      </c>
      <c r="F886" s="2">
        <v>41689.826388888891</v>
      </c>
      <c r="G886" s="1">
        <v>0.13400000000000001</v>
      </c>
      <c r="I886" s="1">
        <v>3.56263E-2</v>
      </c>
      <c r="K886" s="1"/>
      <c r="L886" s="1">
        <v>548.01499999999999</v>
      </c>
    </row>
    <row r="887" spans="1:12" ht="12.75" x14ac:dyDescent="0.2">
      <c r="A887" s="2">
        <v>41687.677083333336</v>
      </c>
      <c r="B887" s="1">
        <v>0.13400000000000001</v>
      </c>
      <c r="F887" s="2">
        <v>41689.829861111109</v>
      </c>
      <c r="G887" s="1">
        <v>0.13400000000000001</v>
      </c>
      <c r="I887" s="1">
        <v>0.19305</v>
      </c>
      <c r="K887" s="1"/>
      <c r="L887" s="1">
        <v>549.19799999999998</v>
      </c>
    </row>
    <row r="888" spans="1:12" ht="12.75" x14ac:dyDescent="0.2">
      <c r="A888" s="2">
        <v>41687.680555555555</v>
      </c>
      <c r="B888" s="1">
        <v>0.13600000000000001</v>
      </c>
      <c r="F888" s="2">
        <v>41689.833333333336</v>
      </c>
      <c r="G888" s="1">
        <v>0.13400000000000001</v>
      </c>
      <c r="I888" s="1">
        <v>0.151167</v>
      </c>
      <c r="K888" s="1"/>
      <c r="L888" s="1">
        <v>552.92600000000004</v>
      </c>
    </row>
    <row r="889" spans="1:12" ht="12.75" x14ac:dyDescent="0.2">
      <c r="A889" s="2">
        <v>41687.684027777781</v>
      </c>
      <c r="B889" s="1">
        <v>6.6000000000000003E-2</v>
      </c>
      <c r="F889" s="2">
        <v>41689.836805555555</v>
      </c>
      <c r="G889" s="1">
        <v>0.13400000000000001</v>
      </c>
      <c r="I889" s="1">
        <v>0.26601799999999998</v>
      </c>
      <c r="K889" s="1"/>
      <c r="L889" s="1">
        <v>541.55700000000002</v>
      </c>
    </row>
    <row r="890" spans="1:12" ht="12.75" x14ac:dyDescent="0.2">
      <c r="A890" s="2">
        <v>41687.6875</v>
      </c>
      <c r="B890" s="1">
        <v>0.13400000000000001</v>
      </c>
      <c r="F890" s="2">
        <v>41689.840277777781</v>
      </c>
      <c r="G890" s="1">
        <v>0.13400000000000001</v>
      </c>
      <c r="I890" s="1">
        <v>9.6995799999999993E-2</v>
      </c>
      <c r="K890" s="1"/>
      <c r="L890" s="1">
        <v>532.99199999999996</v>
      </c>
    </row>
    <row r="891" spans="1:12" ht="12.75" x14ac:dyDescent="0.2">
      <c r="A891" s="2">
        <v>41687.690972222219</v>
      </c>
      <c r="B891" s="1">
        <v>0.13200000000000001</v>
      </c>
      <c r="F891" s="2">
        <v>41689.84375</v>
      </c>
      <c r="G891" s="1">
        <v>6.6000000000000003E-2</v>
      </c>
      <c r="I891" s="1">
        <v>0.11894399999999999</v>
      </c>
      <c r="K891" s="1"/>
      <c r="L891" s="1">
        <v>535.04200000000003</v>
      </c>
    </row>
    <row r="892" spans="1:12" ht="12.75" x14ac:dyDescent="0.2">
      <c r="A892" s="2">
        <v>41687.694444444445</v>
      </c>
      <c r="B892" s="1">
        <v>0.13200000000000001</v>
      </c>
      <c r="F892" s="2">
        <v>41689.847222222219</v>
      </c>
      <c r="G892" s="1">
        <v>0.2</v>
      </c>
      <c r="I892" s="1">
        <v>9.4467999999999996E-2</v>
      </c>
      <c r="K892" s="1"/>
      <c r="L892" s="1">
        <v>526.55999999999995</v>
      </c>
    </row>
    <row r="893" spans="1:12" ht="12.75" x14ac:dyDescent="0.2">
      <c r="A893" s="2">
        <v>41687.697916666664</v>
      </c>
      <c r="B893" s="1">
        <v>6.6000000000000003E-2</v>
      </c>
      <c r="F893" s="2">
        <v>41689.850694444445</v>
      </c>
      <c r="G893" s="1">
        <v>6.6000000000000003E-2</v>
      </c>
      <c r="I893" s="1">
        <v>5.80303E-2</v>
      </c>
      <c r="K893" s="1"/>
      <c r="L893" s="1">
        <v>529.91600000000005</v>
      </c>
    </row>
    <row r="894" spans="1:12" ht="12.75" x14ac:dyDescent="0.2">
      <c r="A894" s="2">
        <v>41687.701388888891</v>
      </c>
      <c r="B894" s="1">
        <v>0.13400000000000001</v>
      </c>
      <c r="F894" s="2">
        <v>41689.854166666664</v>
      </c>
      <c r="G894" s="1">
        <v>0.13400000000000001</v>
      </c>
      <c r="I894" s="1">
        <v>0.24659800000000001</v>
      </c>
      <c r="K894" s="1"/>
      <c r="L894" s="1">
        <v>513.06100000000004</v>
      </c>
    </row>
    <row r="895" spans="1:12" ht="12.75" x14ac:dyDescent="0.2">
      <c r="A895" s="2">
        <v>41687.704861111109</v>
      </c>
      <c r="B895" s="1">
        <v>0.13200000000000001</v>
      </c>
      <c r="F895" s="2">
        <v>41689.857638888891</v>
      </c>
      <c r="G895" s="1">
        <v>0.13200000000000001</v>
      </c>
      <c r="I895" s="1">
        <v>9.4005500000000006E-2</v>
      </c>
      <c r="K895" s="1"/>
      <c r="L895" s="1">
        <v>473.81</v>
      </c>
    </row>
    <row r="896" spans="1:12" ht="12.75" x14ac:dyDescent="0.2">
      <c r="A896" s="2">
        <v>41687.708333333336</v>
      </c>
      <c r="B896" s="1">
        <v>0.13400000000000001</v>
      </c>
      <c r="F896" s="2">
        <v>41689.861111111109</v>
      </c>
      <c r="G896" s="1">
        <v>0.13200000000000001</v>
      </c>
      <c r="I896" s="1">
        <v>0.16370199999999999</v>
      </c>
      <c r="K896" s="1"/>
      <c r="L896" s="1">
        <v>480.01</v>
      </c>
    </row>
    <row r="897" spans="1:12" ht="12.75" x14ac:dyDescent="0.2">
      <c r="A897" s="2">
        <v>41687.711805555555</v>
      </c>
      <c r="B897" s="1">
        <v>0.13400000000000001</v>
      </c>
      <c r="F897" s="2">
        <v>41689.864583333336</v>
      </c>
      <c r="G897" s="1">
        <v>6.6000000000000003E-2</v>
      </c>
      <c r="I897" s="1">
        <v>2.1501099999999999E-2</v>
      </c>
      <c r="K897" s="1"/>
      <c r="L897" s="1">
        <v>477.80399999999997</v>
      </c>
    </row>
    <row r="898" spans="1:12" ht="12.75" x14ac:dyDescent="0.2">
      <c r="A898" s="2">
        <v>41687.715277777781</v>
      </c>
      <c r="B898" s="1">
        <v>0.13200000000000001</v>
      </c>
      <c r="F898" s="2">
        <v>41689.868055555555</v>
      </c>
      <c r="G898" s="1">
        <v>0.20200000000000001</v>
      </c>
      <c r="I898" s="1">
        <v>0.15967899999999999</v>
      </c>
      <c r="K898" s="1"/>
      <c r="L898" s="1">
        <v>476.87700000000001</v>
      </c>
    </row>
    <row r="899" spans="1:12" ht="12.75" x14ac:dyDescent="0.2">
      <c r="A899" s="2">
        <v>41687.71875</v>
      </c>
      <c r="B899" s="1">
        <v>0.13400000000000001</v>
      </c>
      <c r="F899" s="2">
        <v>41689.871527777781</v>
      </c>
      <c r="G899" s="1">
        <v>0.13400000000000001</v>
      </c>
      <c r="I899" s="1">
        <v>0.12690399999999999</v>
      </c>
      <c r="K899" s="1"/>
      <c r="L899" s="1">
        <v>449.70600000000002</v>
      </c>
    </row>
    <row r="900" spans="1:12" ht="12.75" x14ac:dyDescent="0.2">
      <c r="A900" s="2">
        <v>41687.722222222219</v>
      </c>
      <c r="B900" s="1">
        <v>0.13400000000000001</v>
      </c>
      <c r="F900" s="2">
        <v>41689.875</v>
      </c>
      <c r="G900" s="1">
        <v>0.13200000000000001</v>
      </c>
      <c r="I900" s="1">
        <v>0.18513099999999999</v>
      </c>
      <c r="K900" s="1"/>
      <c r="L900" s="1">
        <v>443.45299999999997</v>
      </c>
    </row>
    <row r="901" spans="1:12" ht="12.75" x14ac:dyDescent="0.2">
      <c r="A901" s="2">
        <v>41687.725694444445</v>
      </c>
      <c r="B901" s="1">
        <v>0.13400000000000001</v>
      </c>
      <c r="F901" s="2">
        <v>41689.878472222219</v>
      </c>
      <c r="G901" s="1">
        <v>0.13200000000000001</v>
      </c>
      <c r="I901" s="1">
        <v>0.50325200000000003</v>
      </c>
      <c r="K901" s="1"/>
      <c r="L901" s="1">
        <v>442.08300000000003</v>
      </c>
    </row>
    <row r="902" spans="1:12" ht="12.75" x14ac:dyDescent="0.2">
      <c r="A902" s="2">
        <v>41687.729166666664</v>
      </c>
      <c r="B902" s="1">
        <v>0.13200000000000001</v>
      </c>
      <c r="F902" s="2">
        <v>41689.881944444445</v>
      </c>
      <c r="G902" s="1">
        <v>0.13400000000000001</v>
      </c>
      <c r="I902" s="1">
        <v>0.48973699999999998</v>
      </c>
      <c r="K902" s="1"/>
      <c r="L902" s="1">
        <v>436.46300000000002</v>
      </c>
    </row>
    <row r="903" spans="1:12" ht="12.75" x14ac:dyDescent="0.2">
      <c r="A903" s="2">
        <v>41687.732638888891</v>
      </c>
      <c r="B903" s="1">
        <v>6.8000000000000005E-2</v>
      </c>
      <c r="F903" s="2">
        <v>41689.885416666664</v>
      </c>
      <c r="G903" s="1">
        <v>0.13400000000000001</v>
      </c>
      <c r="I903" s="1">
        <v>0.49556699999999998</v>
      </c>
      <c r="K903" s="1"/>
      <c r="L903" s="1">
        <v>426.858</v>
      </c>
    </row>
    <row r="904" spans="1:12" ht="12.75" x14ac:dyDescent="0.2">
      <c r="A904" s="2">
        <v>41687.736111111109</v>
      </c>
      <c r="B904" s="1">
        <v>0.13200000000000001</v>
      </c>
      <c r="F904" s="2">
        <v>41689.888888888891</v>
      </c>
      <c r="G904" s="1">
        <v>0.13400000000000001</v>
      </c>
      <c r="I904" s="1">
        <v>0.30812200000000001</v>
      </c>
      <c r="K904" s="1"/>
      <c r="L904" s="1">
        <v>429.87099999999998</v>
      </c>
    </row>
    <row r="905" spans="1:12" ht="12.75" x14ac:dyDescent="0.2">
      <c r="A905" s="2">
        <v>41687.739583333336</v>
      </c>
      <c r="B905" s="1">
        <v>0.13200000000000001</v>
      </c>
      <c r="F905" s="2">
        <v>41689.892361111109</v>
      </c>
      <c r="G905" s="1">
        <v>0.13400000000000001</v>
      </c>
      <c r="I905" s="1">
        <v>0.38135799999999997</v>
      </c>
      <c r="K905" s="1"/>
      <c r="L905" s="1">
        <v>434.649</v>
      </c>
    </row>
    <row r="906" spans="1:12" ht="12.75" x14ac:dyDescent="0.2">
      <c r="A906" s="2">
        <v>41687.743055555555</v>
      </c>
      <c r="B906" s="1">
        <v>6.6000000000000003E-2</v>
      </c>
      <c r="F906" s="2">
        <v>41689.895833333336</v>
      </c>
      <c r="G906" s="1">
        <v>6.6000000000000003E-2</v>
      </c>
      <c r="I906" s="1">
        <v>0.22265099999999999</v>
      </c>
      <c r="K906" s="1"/>
      <c r="L906" s="1">
        <v>433.10500000000002</v>
      </c>
    </row>
    <row r="907" spans="1:12" ht="12.75" x14ac:dyDescent="0.2">
      <c r="A907" s="2">
        <v>41687.746527777781</v>
      </c>
      <c r="B907" s="1">
        <v>0.2</v>
      </c>
      <c r="F907" s="2">
        <v>41689.899305555555</v>
      </c>
      <c r="G907" s="1">
        <v>0.13400000000000001</v>
      </c>
      <c r="I907" s="1">
        <v>0.328596</v>
      </c>
      <c r="K907" s="1"/>
      <c r="L907" s="1">
        <v>425.024</v>
      </c>
    </row>
    <row r="908" spans="1:12" ht="12.75" x14ac:dyDescent="0.2">
      <c r="A908" s="2">
        <v>41687.75</v>
      </c>
      <c r="B908" s="1">
        <v>6.8000000000000005E-2</v>
      </c>
      <c r="F908" s="2">
        <v>41689.902777777781</v>
      </c>
      <c r="G908" s="1">
        <v>0.13400000000000001</v>
      </c>
      <c r="I908" s="1">
        <v>0.12098299999999999</v>
      </c>
      <c r="K908" s="1"/>
      <c r="L908" s="1">
        <v>513.13199999999995</v>
      </c>
    </row>
    <row r="909" spans="1:12" ht="12.75" x14ac:dyDescent="0.2">
      <c r="A909" s="2">
        <v>41687.753472222219</v>
      </c>
      <c r="B909" s="1">
        <v>0.13400000000000001</v>
      </c>
      <c r="F909" s="2">
        <v>41689.90625</v>
      </c>
      <c r="G909" s="1">
        <v>0.13400000000000001</v>
      </c>
      <c r="I909" s="1">
        <v>0.152203</v>
      </c>
      <c r="K909" s="1"/>
      <c r="L909" s="1">
        <v>498.34100000000001</v>
      </c>
    </row>
    <row r="910" spans="1:12" ht="12.75" x14ac:dyDescent="0.2">
      <c r="A910" s="2">
        <v>41687.756944444445</v>
      </c>
      <c r="B910" s="1">
        <v>0.13400000000000001</v>
      </c>
      <c r="F910" s="2">
        <v>41689.909722222219</v>
      </c>
      <c r="G910" s="1">
        <v>0.13400000000000001</v>
      </c>
      <c r="I910" s="1">
        <v>0.12757599999999999</v>
      </c>
      <c r="K910" s="1"/>
      <c r="L910" s="1">
        <v>503.31700000000001</v>
      </c>
    </row>
    <row r="911" spans="1:12" ht="12.75" x14ac:dyDescent="0.2">
      <c r="A911" s="2">
        <v>41687.760416666664</v>
      </c>
      <c r="B911" s="1">
        <v>0.13400000000000001</v>
      </c>
      <c r="F911" s="2">
        <v>41689.913194444445</v>
      </c>
      <c r="G911" s="1">
        <v>0.13200000000000001</v>
      </c>
      <c r="I911" s="1">
        <v>0.136408</v>
      </c>
      <c r="K911" s="1"/>
      <c r="L911" s="1">
        <v>490.99700000000001</v>
      </c>
    </row>
    <row r="912" spans="1:12" ht="12.75" x14ac:dyDescent="0.2">
      <c r="A912" s="2">
        <v>41687.763888888891</v>
      </c>
      <c r="B912" s="1">
        <v>0.13400000000000001</v>
      </c>
      <c r="F912" s="2">
        <v>41689.916666666664</v>
      </c>
      <c r="G912" s="1">
        <v>0.13400000000000001</v>
      </c>
      <c r="I912" s="1">
        <v>0.28042800000000001</v>
      </c>
      <c r="K912" s="1"/>
      <c r="L912" s="1">
        <v>496.86099999999999</v>
      </c>
    </row>
    <row r="913" spans="1:12" ht="12.75" x14ac:dyDescent="0.2">
      <c r="A913" s="2">
        <v>41687.767361111109</v>
      </c>
      <c r="B913" s="1">
        <v>0.13200000000000001</v>
      </c>
      <c r="F913" s="2">
        <v>41689.920138888891</v>
      </c>
      <c r="G913" s="1">
        <v>0.13400000000000001</v>
      </c>
      <c r="I913" s="1">
        <v>0.14291000000000001</v>
      </c>
      <c r="K913" s="1"/>
      <c r="L913" s="1">
        <v>498.37700000000001</v>
      </c>
    </row>
    <row r="914" spans="1:12" ht="12.75" x14ac:dyDescent="0.2">
      <c r="A914" s="2">
        <v>41687.770833333336</v>
      </c>
      <c r="B914" s="1">
        <v>6.6000000000000003E-2</v>
      </c>
      <c r="F914" s="2">
        <v>41689.923611111109</v>
      </c>
      <c r="G914" s="1">
        <v>6.6000000000000003E-2</v>
      </c>
      <c r="I914" s="1">
        <v>0.20502699999999999</v>
      </c>
      <c r="K914" s="1"/>
      <c r="L914" s="1">
        <v>502.221</v>
      </c>
    </row>
    <row r="915" spans="1:12" ht="12.75" x14ac:dyDescent="0.2">
      <c r="A915" s="2">
        <v>41687.774305555555</v>
      </c>
      <c r="B915" s="1">
        <v>0.13600000000000001</v>
      </c>
      <c r="F915" s="2">
        <v>41689.927083333336</v>
      </c>
      <c r="G915" s="1">
        <v>0.13400000000000001</v>
      </c>
      <c r="I915" s="1">
        <v>0.15437600000000001</v>
      </c>
      <c r="K915" s="1"/>
      <c r="L915" s="1">
        <v>503.53300000000002</v>
      </c>
    </row>
    <row r="916" spans="1:12" ht="12.75" x14ac:dyDescent="0.2">
      <c r="A916" s="2">
        <v>41687.777777777781</v>
      </c>
      <c r="B916" s="1">
        <v>0.13400000000000001</v>
      </c>
      <c r="F916" s="2">
        <v>41689.930555555555</v>
      </c>
      <c r="G916" s="1">
        <v>0.13400000000000001</v>
      </c>
      <c r="I916" s="1">
        <v>0.33071</v>
      </c>
      <c r="K916" s="1"/>
      <c r="L916" s="1">
        <v>498.73899999999998</v>
      </c>
    </row>
    <row r="917" spans="1:12" ht="12.75" x14ac:dyDescent="0.2">
      <c r="A917" s="2">
        <v>41687.78125</v>
      </c>
      <c r="B917" s="1">
        <v>0.13400000000000001</v>
      </c>
      <c r="F917" s="2">
        <v>41689.934027777781</v>
      </c>
      <c r="G917" s="1">
        <v>0.13400000000000001</v>
      </c>
      <c r="I917" s="1">
        <v>0.27439999999999998</v>
      </c>
      <c r="K917" s="1"/>
      <c r="L917" s="1">
        <v>503.70400000000001</v>
      </c>
    </row>
    <row r="918" spans="1:12" ht="12.75" x14ac:dyDescent="0.2">
      <c r="A918" s="2">
        <v>41687.784722222219</v>
      </c>
      <c r="B918" s="1">
        <v>0.13200000000000001</v>
      </c>
      <c r="F918" s="2">
        <v>41689.9375</v>
      </c>
      <c r="G918" s="1">
        <v>6.6000000000000003E-2</v>
      </c>
      <c r="I918" s="1">
        <v>0.29792999999999997</v>
      </c>
      <c r="K918" s="1"/>
      <c r="L918" s="1">
        <v>520.58699999999999</v>
      </c>
    </row>
    <row r="919" spans="1:12" ht="12.75" x14ac:dyDescent="0.2">
      <c r="A919" s="2">
        <v>41687.788194444445</v>
      </c>
      <c r="B919" s="1">
        <v>0.13400000000000001</v>
      </c>
      <c r="F919" s="2">
        <v>41689.940972222219</v>
      </c>
      <c r="G919" s="1">
        <v>0.13400000000000001</v>
      </c>
      <c r="I919" s="1">
        <v>5.27602E-2</v>
      </c>
      <c r="K919" s="1"/>
      <c r="L919" s="1">
        <v>518.16</v>
      </c>
    </row>
    <row r="920" spans="1:12" ht="12.75" x14ac:dyDescent="0.2">
      <c r="A920" s="2">
        <v>41687.791666666664</v>
      </c>
      <c r="B920" s="1">
        <v>6.8000000000000005E-2</v>
      </c>
      <c r="F920" s="2">
        <v>41689.944444444445</v>
      </c>
      <c r="G920" s="1">
        <v>0.13200000000000001</v>
      </c>
      <c r="I920" s="1">
        <v>0.111404</v>
      </c>
      <c r="K920" s="1"/>
      <c r="L920" s="1">
        <v>516.255</v>
      </c>
    </row>
    <row r="921" spans="1:12" ht="12.75" x14ac:dyDescent="0.2">
      <c r="A921" s="2">
        <v>41687.795138888891</v>
      </c>
      <c r="B921" s="1">
        <v>0.13400000000000001</v>
      </c>
      <c r="F921" s="2">
        <v>41689.947916666664</v>
      </c>
      <c r="G921" s="1">
        <v>0.13400000000000001</v>
      </c>
      <c r="I921" s="1">
        <v>2.7547200000000001E-2</v>
      </c>
      <c r="K921" s="1"/>
      <c r="L921" s="1">
        <v>522.68200000000002</v>
      </c>
    </row>
    <row r="922" spans="1:12" ht="12.75" x14ac:dyDescent="0.2">
      <c r="A922" s="2">
        <v>41687.798611111109</v>
      </c>
      <c r="B922" s="1">
        <v>0.13400000000000001</v>
      </c>
      <c r="F922" s="2">
        <v>41689.951388888891</v>
      </c>
      <c r="G922" s="1">
        <v>0.13400000000000001</v>
      </c>
      <c r="I922" s="1">
        <v>0.12153899999999999</v>
      </c>
      <c r="K922" s="1"/>
      <c r="L922" s="1">
        <v>536.572</v>
      </c>
    </row>
    <row r="923" spans="1:12" ht="12.75" x14ac:dyDescent="0.2">
      <c r="A923" s="2">
        <v>41687.802083333336</v>
      </c>
      <c r="B923" s="1">
        <v>0.13400000000000001</v>
      </c>
      <c r="F923" s="2">
        <v>41689.954861111109</v>
      </c>
      <c r="G923" s="1">
        <v>0.13400000000000001</v>
      </c>
      <c r="I923" s="1">
        <v>4.6349799999999997E-2</v>
      </c>
      <c r="K923" s="1"/>
      <c r="L923" s="1">
        <v>535.39700000000005</v>
      </c>
    </row>
    <row r="924" spans="1:12" ht="12.75" x14ac:dyDescent="0.2">
      <c r="A924" s="2">
        <v>41687.805555555555</v>
      </c>
      <c r="B924" s="1">
        <v>0.13400000000000001</v>
      </c>
      <c r="F924" s="2">
        <v>41689.958333333336</v>
      </c>
      <c r="G924" s="1">
        <v>6.6000000000000003E-2</v>
      </c>
      <c r="I924" s="1">
        <v>0.17302200000000001</v>
      </c>
      <c r="K924" s="1"/>
      <c r="L924" s="1">
        <v>531.33399999999995</v>
      </c>
    </row>
    <row r="925" spans="1:12" ht="12.75" x14ac:dyDescent="0.2">
      <c r="A925" s="2">
        <v>41687.809027777781</v>
      </c>
      <c r="B925" s="1">
        <v>6.8000000000000005E-2</v>
      </c>
      <c r="F925" s="2">
        <v>41689.961805555555</v>
      </c>
      <c r="G925" s="1">
        <v>0.20200000000000001</v>
      </c>
      <c r="I925" s="1">
        <v>3.35404E-3</v>
      </c>
      <c r="K925" s="1"/>
      <c r="L925" s="1">
        <v>535.63900000000001</v>
      </c>
    </row>
    <row r="926" spans="1:12" ht="12.75" x14ac:dyDescent="0.2">
      <c r="A926" s="2">
        <v>41687.8125</v>
      </c>
      <c r="B926" s="1">
        <v>0.13200000000000001</v>
      </c>
      <c r="F926" s="2">
        <v>41689.965277777781</v>
      </c>
      <c r="G926" s="1">
        <v>0.13400000000000001</v>
      </c>
      <c r="I926" s="1">
        <v>8.9265800000000006E-2</v>
      </c>
      <c r="K926" s="1"/>
      <c r="L926" s="1">
        <v>536.97799999999995</v>
      </c>
    </row>
    <row r="927" spans="1:12" ht="12.75" x14ac:dyDescent="0.2">
      <c r="A927" s="2">
        <v>41687.815972222219</v>
      </c>
      <c r="B927" s="1">
        <v>0.13400000000000001</v>
      </c>
      <c r="F927" s="2">
        <v>41689.96875</v>
      </c>
      <c r="G927" s="1">
        <v>6.6000000000000003E-2</v>
      </c>
      <c r="I927" s="1">
        <v>0.103378</v>
      </c>
      <c r="K927" s="1"/>
      <c r="L927" s="1">
        <v>543.08500000000004</v>
      </c>
    </row>
    <row r="928" spans="1:12" ht="12.75" x14ac:dyDescent="0.2">
      <c r="A928" s="2">
        <v>41687.819444444445</v>
      </c>
      <c r="B928" s="1">
        <v>6.8000000000000005E-2</v>
      </c>
      <c r="F928" s="2">
        <v>41689.972222222219</v>
      </c>
      <c r="G928" s="1">
        <v>0.13400000000000001</v>
      </c>
      <c r="I928" s="1">
        <v>0.28362999999999999</v>
      </c>
      <c r="K928" s="1"/>
      <c r="L928" s="1">
        <v>550.37900000000002</v>
      </c>
    </row>
    <row r="929" spans="1:12" ht="12.75" x14ac:dyDescent="0.2">
      <c r="A929" s="2">
        <v>41687.822916666664</v>
      </c>
      <c r="B929" s="1">
        <v>0.13400000000000001</v>
      </c>
      <c r="F929" s="2">
        <v>41689.975694444445</v>
      </c>
      <c r="G929" s="1">
        <v>0.13400000000000001</v>
      </c>
      <c r="I929" s="1">
        <v>0.14848900000000001</v>
      </c>
      <c r="K929" s="1"/>
      <c r="L929" s="1">
        <v>555.37300000000005</v>
      </c>
    </row>
    <row r="930" spans="1:12" ht="12.75" x14ac:dyDescent="0.2">
      <c r="A930" s="2">
        <v>41687.826388888891</v>
      </c>
      <c r="B930" s="1">
        <v>0.13400000000000001</v>
      </c>
      <c r="F930" s="2">
        <v>41689.979166666664</v>
      </c>
      <c r="G930" s="1">
        <v>0.13600000000000001</v>
      </c>
      <c r="I930" s="1">
        <v>0.23614299999999999</v>
      </c>
      <c r="K930" s="1"/>
      <c r="L930" s="1">
        <v>556.26300000000003</v>
      </c>
    </row>
    <row r="931" spans="1:12" ht="12.75" x14ac:dyDescent="0.2">
      <c r="A931" s="2">
        <v>41687.829861111109</v>
      </c>
      <c r="B931" s="1">
        <v>0.20399999999999999</v>
      </c>
      <c r="F931" s="2">
        <v>41689.982638888891</v>
      </c>
      <c r="G931" s="1">
        <v>6.6000000000000003E-2</v>
      </c>
      <c r="I931" s="1">
        <v>2.00993E-2</v>
      </c>
      <c r="K931" s="1"/>
      <c r="L931" s="1">
        <v>555.94899999999996</v>
      </c>
    </row>
    <row r="932" spans="1:12" ht="12.75" x14ac:dyDescent="0.2">
      <c r="A932" s="2">
        <v>41687.833333333336</v>
      </c>
      <c r="B932" s="1">
        <v>6.6000000000000003E-2</v>
      </c>
      <c r="F932" s="2">
        <v>41689.986111111109</v>
      </c>
      <c r="G932" s="1">
        <v>0.13400000000000001</v>
      </c>
      <c r="I932" s="1">
        <v>0.13758799999999999</v>
      </c>
      <c r="K932" s="1"/>
      <c r="L932" s="1">
        <v>546.95399999999995</v>
      </c>
    </row>
    <row r="933" spans="1:12" ht="12.75" x14ac:dyDescent="0.2">
      <c r="A933" s="2">
        <v>41687.836805555555</v>
      </c>
      <c r="B933" s="1">
        <v>0.13400000000000001</v>
      </c>
      <c r="F933" s="2">
        <v>41689.989583333336</v>
      </c>
      <c r="G933" s="1">
        <v>0.13200000000000001</v>
      </c>
      <c r="I933" s="1">
        <v>5.2094899999999998E-3</v>
      </c>
      <c r="K933" s="1"/>
      <c r="L933" s="1">
        <v>549.88199999999995</v>
      </c>
    </row>
    <row r="934" spans="1:12" ht="12.75" x14ac:dyDescent="0.2">
      <c r="A934" s="2">
        <v>41687.840277777781</v>
      </c>
      <c r="B934" s="1">
        <v>0.13600000000000001</v>
      </c>
      <c r="F934" s="2">
        <v>41689.993055555555</v>
      </c>
      <c r="G934" s="1">
        <v>0.13400000000000001</v>
      </c>
      <c r="I934" s="1">
        <v>0.137318</v>
      </c>
      <c r="K934" s="1"/>
      <c r="L934" s="1">
        <v>560.60500000000002</v>
      </c>
    </row>
    <row r="935" spans="1:12" ht="12.75" x14ac:dyDescent="0.2">
      <c r="A935" s="2">
        <v>41687.84375</v>
      </c>
      <c r="B935" s="1">
        <v>0.13200000000000001</v>
      </c>
      <c r="F935" s="2">
        <v>41689.996527777781</v>
      </c>
      <c r="G935" s="1">
        <v>0.128</v>
      </c>
      <c r="I935" s="1">
        <v>4.3716900000000003E-2</v>
      </c>
      <c r="K935" s="1"/>
      <c r="L935" s="1">
        <v>566.23400000000004</v>
      </c>
    </row>
    <row r="936" spans="1:12" ht="12.75" x14ac:dyDescent="0.2">
      <c r="A936" s="2">
        <v>41687.847222222219</v>
      </c>
      <c r="B936" s="1">
        <v>0.13200000000000001</v>
      </c>
      <c r="F936" s="2">
        <v>41690</v>
      </c>
      <c r="G936" s="1">
        <v>6.8000000000000005E-2</v>
      </c>
      <c r="I936" s="1">
        <v>7.4638499999999997E-2</v>
      </c>
      <c r="K936" s="1"/>
      <c r="L936" s="1">
        <v>574.68700000000001</v>
      </c>
    </row>
    <row r="937" spans="1:12" ht="12.75" x14ac:dyDescent="0.2">
      <c r="A937" s="2">
        <v>41687.850694444445</v>
      </c>
      <c r="B937" s="1">
        <v>0.13400000000000001</v>
      </c>
      <c r="F937" s="2">
        <v>41690.003472222219</v>
      </c>
      <c r="G937" s="1">
        <v>0.13400000000000001</v>
      </c>
      <c r="I937" s="1">
        <v>0.187056</v>
      </c>
      <c r="K937" s="1"/>
      <c r="L937" s="1">
        <v>581.154</v>
      </c>
    </row>
    <row r="938" spans="1:12" ht="12.75" x14ac:dyDescent="0.2">
      <c r="A938" s="2">
        <v>41687.854166666664</v>
      </c>
      <c r="B938" s="1">
        <v>6.6000000000000003E-2</v>
      </c>
      <c r="F938" s="2">
        <v>41690.006944444445</v>
      </c>
      <c r="G938" s="1">
        <v>0.13600000000000001</v>
      </c>
      <c r="I938" s="1">
        <v>0.13151299999999999</v>
      </c>
      <c r="K938" s="1"/>
      <c r="L938" s="1">
        <v>566.67999999999995</v>
      </c>
    </row>
    <row r="939" spans="1:12" ht="12.75" x14ac:dyDescent="0.2">
      <c r="A939" s="2">
        <v>41687.857638888891</v>
      </c>
      <c r="B939" s="1">
        <v>0.13200000000000001</v>
      </c>
      <c r="F939" s="2">
        <v>41690.010416666664</v>
      </c>
      <c r="G939" s="1">
        <v>0.13400000000000001</v>
      </c>
      <c r="I939" s="1">
        <v>0.228162</v>
      </c>
      <c r="K939" s="1"/>
      <c r="L939" s="1">
        <v>558.10699999999997</v>
      </c>
    </row>
    <row r="940" spans="1:12" ht="12.75" x14ac:dyDescent="0.2">
      <c r="A940" s="2">
        <v>41687.861111111109</v>
      </c>
      <c r="B940" s="1">
        <v>0.13400000000000001</v>
      </c>
      <c r="F940" s="2">
        <v>41690.013888888891</v>
      </c>
      <c r="G940" s="1">
        <v>0.19800000000000001</v>
      </c>
      <c r="I940" s="1">
        <v>0.14913999999999999</v>
      </c>
      <c r="K940" s="1"/>
      <c r="L940" s="1">
        <v>541.28800000000001</v>
      </c>
    </row>
    <row r="941" spans="1:12" ht="12.75" x14ac:dyDescent="0.2">
      <c r="A941" s="2">
        <v>41687.864583333336</v>
      </c>
      <c r="B941" s="1">
        <v>0.13400000000000001</v>
      </c>
      <c r="F941" s="2">
        <v>41690.017361111109</v>
      </c>
      <c r="G941" s="1">
        <v>0.13400000000000001</v>
      </c>
      <c r="I941" s="1">
        <v>0.28645100000000001</v>
      </c>
      <c r="K941" s="1"/>
      <c r="L941" s="1">
        <v>540.78</v>
      </c>
    </row>
    <row r="942" spans="1:12" ht="12.75" x14ac:dyDescent="0.2">
      <c r="A942" s="2">
        <v>41687.868055555555</v>
      </c>
      <c r="B942" s="1">
        <v>0.13200000000000001</v>
      </c>
      <c r="F942" s="2">
        <v>41690.020833333336</v>
      </c>
      <c r="G942" s="1">
        <v>0.13400000000000001</v>
      </c>
      <c r="I942" s="1">
        <v>0.11255</v>
      </c>
      <c r="K942" s="1"/>
      <c r="L942" s="1">
        <v>547.36500000000001</v>
      </c>
    </row>
    <row r="943" spans="1:12" ht="12.75" x14ac:dyDescent="0.2">
      <c r="A943" s="2">
        <v>41687.871527777781</v>
      </c>
      <c r="B943" s="1">
        <v>0.13400000000000001</v>
      </c>
      <c r="F943" s="2">
        <v>41690.024305555555</v>
      </c>
      <c r="G943" s="1">
        <v>6.8000000000000005E-2</v>
      </c>
      <c r="I943" s="1">
        <v>0.26621800000000001</v>
      </c>
      <c r="K943" s="1"/>
      <c r="L943" s="1">
        <v>547.375</v>
      </c>
    </row>
    <row r="944" spans="1:12" ht="12.75" x14ac:dyDescent="0.2">
      <c r="A944" s="2">
        <v>41687.875</v>
      </c>
      <c r="B944" s="1">
        <v>0.13200000000000001</v>
      </c>
      <c r="F944" s="2">
        <v>41690.027777777781</v>
      </c>
      <c r="G944" s="1">
        <v>0.13400000000000001</v>
      </c>
      <c r="I944" s="1">
        <v>0.13231499999999999</v>
      </c>
      <c r="K944" s="1"/>
      <c r="L944" s="1">
        <v>546.50300000000004</v>
      </c>
    </row>
    <row r="945" spans="1:12" ht="12.75" x14ac:dyDescent="0.2">
      <c r="A945" s="2">
        <v>41687.878472222219</v>
      </c>
      <c r="B945" s="1">
        <v>0.13400000000000001</v>
      </c>
      <c r="F945" s="2">
        <v>41690.03125</v>
      </c>
      <c r="G945" s="1">
        <v>0.13400000000000001</v>
      </c>
      <c r="I945" s="1">
        <v>9.5681699999999995E-2</v>
      </c>
      <c r="K945" s="1"/>
      <c r="L945" s="1">
        <v>541.64099999999996</v>
      </c>
    </row>
    <row r="946" spans="1:12" ht="12.75" x14ac:dyDescent="0.2">
      <c r="A946" s="2">
        <v>41687.881944444445</v>
      </c>
      <c r="B946" s="1">
        <v>0.13400000000000001</v>
      </c>
      <c r="F946" s="2">
        <v>41690.034722222219</v>
      </c>
      <c r="G946" s="1">
        <v>0.13400000000000001</v>
      </c>
      <c r="I946" s="1">
        <v>0.25945400000000002</v>
      </c>
      <c r="K946" s="1"/>
      <c r="L946" s="1">
        <v>535.81700000000001</v>
      </c>
    </row>
    <row r="947" spans="1:12" ht="12.75" x14ac:dyDescent="0.2">
      <c r="A947" s="2">
        <v>41687.885416666664</v>
      </c>
      <c r="B947" s="1">
        <v>0.13400000000000001</v>
      </c>
      <c r="F947" s="2">
        <v>41690.038194444445</v>
      </c>
      <c r="G947" s="1">
        <v>0.13400000000000001</v>
      </c>
      <c r="I947" s="1">
        <v>0.13825200000000001</v>
      </c>
      <c r="K947" s="1"/>
      <c r="L947" s="1">
        <v>529.64800000000002</v>
      </c>
    </row>
    <row r="948" spans="1:12" ht="12.75" x14ac:dyDescent="0.2">
      <c r="A948" s="2">
        <v>41687.888888888891</v>
      </c>
      <c r="B948" s="1">
        <v>6.6000000000000003E-2</v>
      </c>
      <c r="F948" s="2">
        <v>41690.041666666664</v>
      </c>
      <c r="G948" s="1">
        <v>0.20200000000000001</v>
      </c>
      <c r="I948" s="1">
        <v>8.9320499999999997E-2</v>
      </c>
      <c r="K948" s="1"/>
      <c r="L948" s="1">
        <v>536.89300000000003</v>
      </c>
    </row>
    <row r="949" spans="1:12" ht="12.75" x14ac:dyDescent="0.2">
      <c r="A949" s="2">
        <v>41687.892361111109</v>
      </c>
      <c r="B949" s="1">
        <v>0.13400000000000001</v>
      </c>
      <c r="F949" s="2">
        <v>41690.045138888891</v>
      </c>
      <c r="G949" s="1">
        <v>6.6000000000000003E-2</v>
      </c>
      <c r="I949" s="1">
        <v>5.9352200000000001E-2</v>
      </c>
      <c r="K949" s="1"/>
      <c r="L949" s="1">
        <v>501.87200000000001</v>
      </c>
    </row>
    <row r="950" spans="1:12" ht="12.75" x14ac:dyDescent="0.2">
      <c r="A950" s="2">
        <v>41687.895833333336</v>
      </c>
      <c r="B950" s="1">
        <v>0.13400000000000001</v>
      </c>
      <c r="F950" s="2">
        <v>41690.048611111109</v>
      </c>
      <c r="G950" s="1">
        <v>0.13400000000000001</v>
      </c>
      <c r="I950" s="1">
        <v>6.6309499999999993E-2</v>
      </c>
      <c r="K950" s="1"/>
      <c r="L950" s="1">
        <v>496.32299999999998</v>
      </c>
    </row>
    <row r="951" spans="1:12" ht="12.75" x14ac:dyDescent="0.2">
      <c r="A951" s="2">
        <v>41687.899305555555</v>
      </c>
      <c r="B951" s="1">
        <v>0.13200000000000001</v>
      </c>
      <c r="F951" s="2">
        <v>41690.052083333336</v>
      </c>
      <c r="G951" s="1">
        <v>0.13200000000000001</v>
      </c>
      <c r="I951" s="1">
        <v>0.106763</v>
      </c>
      <c r="K951" s="1"/>
      <c r="L951" s="1">
        <v>508.96</v>
      </c>
    </row>
    <row r="952" spans="1:12" ht="12.75" x14ac:dyDescent="0.2">
      <c r="A952" s="2">
        <v>41687.902777777781</v>
      </c>
      <c r="B952" s="1">
        <v>0.13200000000000001</v>
      </c>
      <c r="F952" s="2">
        <v>41690.055555555555</v>
      </c>
      <c r="G952" s="1">
        <v>0.13400000000000001</v>
      </c>
      <c r="I952" s="1">
        <v>0.18143799999999999</v>
      </c>
      <c r="K952" s="1"/>
      <c r="L952" s="1">
        <v>510.44499999999999</v>
      </c>
    </row>
    <row r="953" spans="1:12" ht="12.75" x14ac:dyDescent="0.2">
      <c r="A953" s="2">
        <v>41687.90625</v>
      </c>
      <c r="B953" s="1">
        <v>6.6000000000000003E-2</v>
      </c>
      <c r="F953" s="2">
        <v>41690.059027777781</v>
      </c>
      <c r="G953" s="1">
        <v>0.13400000000000001</v>
      </c>
      <c r="I953" s="1">
        <v>0.367145</v>
      </c>
      <c r="K953" s="1"/>
      <c r="L953" s="1">
        <v>499.60300000000001</v>
      </c>
    </row>
    <row r="954" spans="1:12" ht="12.75" x14ac:dyDescent="0.2">
      <c r="A954" s="2">
        <v>41687.909722222219</v>
      </c>
      <c r="B954" s="1">
        <v>0.2</v>
      </c>
      <c r="F954" s="2">
        <v>41690.0625</v>
      </c>
      <c r="G954" s="1">
        <v>6.8000000000000005E-2</v>
      </c>
      <c r="I954" s="1">
        <v>0.217753</v>
      </c>
      <c r="K954" s="1"/>
      <c r="L954" s="1">
        <v>502.995</v>
      </c>
    </row>
    <row r="955" spans="1:12" ht="12.75" x14ac:dyDescent="0.2">
      <c r="A955" s="2">
        <v>41687.913194444445</v>
      </c>
      <c r="B955" s="1">
        <v>0.13400000000000001</v>
      </c>
      <c r="F955" s="2">
        <v>41690.065972222219</v>
      </c>
      <c r="G955" s="1">
        <v>0.13600000000000001</v>
      </c>
      <c r="I955" s="1">
        <v>0.33256799999999997</v>
      </c>
      <c r="K955" s="1"/>
      <c r="L955" s="1">
        <v>524.54700000000003</v>
      </c>
    </row>
    <row r="956" spans="1:12" ht="12.75" x14ac:dyDescent="0.2">
      <c r="A956" s="2">
        <v>41687.916666666664</v>
      </c>
      <c r="B956" s="1">
        <v>6.6000000000000003E-2</v>
      </c>
      <c r="F956" s="2">
        <v>41690.069444444445</v>
      </c>
      <c r="G956" s="1">
        <v>0.13200000000000001</v>
      </c>
      <c r="I956" s="1">
        <v>0.226469</v>
      </c>
      <c r="K956" s="1"/>
      <c r="L956" s="1">
        <v>542.36099999999999</v>
      </c>
    </row>
    <row r="957" spans="1:12" ht="12.75" x14ac:dyDescent="0.2">
      <c r="A957" s="2">
        <v>41687.920138888891</v>
      </c>
      <c r="B957" s="1">
        <v>0.20199999999999901</v>
      </c>
      <c r="F957" s="2">
        <v>41690.072916666664</v>
      </c>
      <c r="G957" s="1">
        <v>0.13400000000000001</v>
      </c>
      <c r="I957" s="1">
        <v>0.23441400000000001</v>
      </c>
      <c r="K957" s="1"/>
      <c r="L957" s="1">
        <v>536.721</v>
      </c>
    </row>
    <row r="958" spans="1:12" ht="12.75" x14ac:dyDescent="0.2">
      <c r="A958" s="2">
        <v>41687.923611111109</v>
      </c>
      <c r="B958" s="1">
        <v>0.13400000000000001</v>
      </c>
      <c r="F958" s="2">
        <v>41690.076388888891</v>
      </c>
      <c r="G958" s="1">
        <v>6.6000000000000003E-2</v>
      </c>
      <c r="I958" s="1">
        <v>9.1258300000000001E-2</v>
      </c>
      <c r="K958" s="1"/>
      <c r="L958" s="1">
        <v>565.31100000000004</v>
      </c>
    </row>
    <row r="959" spans="1:12" ht="12.75" x14ac:dyDescent="0.2">
      <c r="A959" s="2">
        <v>41687.927083333336</v>
      </c>
      <c r="B959" s="1">
        <v>0.13400000000000001</v>
      </c>
      <c r="F959" s="2">
        <v>41690.079861111109</v>
      </c>
      <c r="G959" s="1">
        <v>0.19800000000000001</v>
      </c>
      <c r="I959" s="1">
        <v>0.178895</v>
      </c>
      <c r="K959" s="1"/>
      <c r="L959" s="1">
        <v>524.476</v>
      </c>
    </row>
    <row r="960" spans="1:12" ht="12.75" x14ac:dyDescent="0.2">
      <c r="A960" s="2">
        <v>41687.930555555555</v>
      </c>
      <c r="B960" s="1">
        <v>0.13200000000000001</v>
      </c>
      <c r="F960" s="2">
        <v>41690.083333333336</v>
      </c>
      <c r="G960" s="1">
        <v>6.6000000000000003E-2</v>
      </c>
      <c r="I960" s="1">
        <v>2.25185E-2</v>
      </c>
      <c r="K960" s="1"/>
      <c r="L960" s="1">
        <v>494.95499999999998</v>
      </c>
    </row>
    <row r="961" spans="1:12" ht="12.75" x14ac:dyDescent="0.2">
      <c r="A961" s="2">
        <v>41687.934027777781</v>
      </c>
      <c r="B961" s="1">
        <v>0.13400000000000001</v>
      </c>
      <c r="F961" s="2">
        <v>41690.086805555555</v>
      </c>
      <c r="G961" s="1">
        <v>0.13400000000000001</v>
      </c>
      <c r="I961" s="1">
        <v>0.19602900000000001</v>
      </c>
      <c r="K961" s="1"/>
      <c r="L961" s="1">
        <v>493.22199999999998</v>
      </c>
    </row>
    <row r="962" spans="1:12" ht="12.75" x14ac:dyDescent="0.2">
      <c r="A962" s="2">
        <v>41687.9375</v>
      </c>
      <c r="B962" s="1">
        <v>0.13400000000000001</v>
      </c>
      <c r="F962" s="2">
        <v>41690.090277777781</v>
      </c>
      <c r="G962" s="1">
        <v>0.13400000000000001</v>
      </c>
      <c r="I962" s="1">
        <v>0.12687000000000001</v>
      </c>
      <c r="K962" s="1"/>
      <c r="L962" s="1">
        <v>473.08800000000002</v>
      </c>
    </row>
    <row r="963" spans="1:12" ht="12.75" x14ac:dyDescent="0.2">
      <c r="A963" s="2">
        <v>41687.940972222219</v>
      </c>
      <c r="B963" s="1">
        <v>0.13200000000000001</v>
      </c>
      <c r="F963" s="2">
        <v>41690.09375</v>
      </c>
      <c r="G963" s="1">
        <v>0.13200000000000001</v>
      </c>
      <c r="I963" s="1">
        <v>0.184693</v>
      </c>
      <c r="K963" s="1"/>
      <c r="L963" s="1">
        <v>477.08800000000002</v>
      </c>
    </row>
    <row r="964" spans="1:12" ht="12.75" x14ac:dyDescent="0.2">
      <c r="A964" s="2">
        <v>41687.944444444445</v>
      </c>
      <c r="B964" s="1">
        <v>0.13200000000000001</v>
      </c>
      <c r="F964" s="2">
        <v>41690.097222222219</v>
      </c>
      <c r="G964" s="1">
        <v>0.13400000000000001</v>
      </c>
      <c r="I964" s="1">
        <v>0.35042099999999998</v>
      </c>
      <c r="K964" s="1"/>
      <c r="L964" s="1">
        <v>493.37099999999998</v>
      </c>
    </row>
    <row r="965" spans="1:12" ht="12.75" x14ac:dyDescent="0.2">
      <c r="A965" s="2">
        <v>41687.947916666664</v>
      </c>
      <c r="B965" s="1">
        <v>0.13400000000000001</v>
      </c>
      <c r="F965" s="2">
        <v>41690.100694444445</v>
      </c>
      <c r="G965" s="1">
        <v>6.6000000000000003E-2</v>
      </c>
      <c r="I965" s="1">
        <v>0.25521899999999997</v>
      </c>
      <c r="K965" s="1"/>
      <c r="L965" s="1">
        <v>493.178</v>
      </c>
    </row>
    <row r="966" spans="1:12" ht="12.75" x14ac:dyDescent="0.2">
      <c r="A966" s="2">
        <v>41687.951388888891</v>
      </c>
      <c r="B966" s="1">
        <v>0.13200000000000001</v>
      </c>
      <c r="F966" s="2">
        <v>41690.104166666664</v>
      </c>
      <c r="G966" s="1">
        <v>0.19800000000000001</v>
      </c>
      <c r="I966" s="1">
        <v>0.46854600000000002</v>
      </c>
      <c r="K966" s="1"/>
      <c r="L966" s="1">
        <v>506.315</v>
      </c>
    </row>
    <row r="967" spans="1:12" ht="12.75" x14ac:dyDescent="0.2">
      <c r="A967" s="2">
        <v>41687.954861111109</v>
      </c>
      <c r="B967" s="1">
        <v>0.13400000000000001</v>
      </c>
      <c r="F967" s="2">
        <v>41690.107638888891</v>
      </c>
      <c r="G967" s="1">
        <v>6.6000000000000003E-2</v>
      </c>
      <c r="I967" s="1">
        <v>0.40469300000000002</v>
      </c>
      <c r="K967" s="1"/>
      <c r="L967" s="1">
        <v>507.51100000000002</v>
      </c>
    </row>
    <row r="968" spans="1:12" ht="12.75" x14ac:dyDescent="0.2">
      <c r="A968" s="2">
        <v>41687.958333333336</v>
      </c>
      <c r="B968" s="1">
        <v>0.13600000000000001</v>
      </c>
      <c r="F968" s="2">
        <v>41690.111111111109</v>
      </c>
      <c r="G968" s="1">
        <v>0.13400000000000001</v>
      </c>
      <c r="I968" s="1">
        <v>0.71186400000000005</v>
      </c>
      <c r="K968" s="1"/>
      <c r="L968" s="1">
        <v>483.77499999999998</v>
      </c>
    </row>
    <row r="969" spans="1:12" ht="12.75" x14ac:dyDescent="0.2">
      <c r="A969" s="2">
        <v>41687.961805555555</v>
      </c>
      <c r="B969" s="1">
        <v>6.6000000000000003E-2</v>
      </c>
      <c r="F969" s="2">
        <v>41690.114583333336</v>
      </c>
      <c r="G969" s="1">
        <v>0.13400000000000001</v>
      </c>
      <c r="I969" s="1">
        <v>0.42237599999999997</v>
      </c>
      <c r="K969" s="1"/>
      <c r="L969" s="1">
        <v>473.18</v>
      </c>
    </row>
    <row r="970" spans="1:12" ht="12.75" x14ac:dyDescent="0.2">
      <c r="A970" s="2">
        <v>41687.965277777781</v>
      </c>
      <c r="B970" s="1">
        <v>0.19800000000000001</v>
      </c>
      <c r="F970" s="2">
        <v>41690.118055555555</v>
      </c>
      <c r="G970" s="1">
        <v>0.13200000000000001</v>
      </c>
      <c r="I970" s="1">
        <v>0.34784199999999998</v>
      </c>
      <c r="K970" s="1"/>
      <c r="L970" s="1">
        <v>464.96800000000002</v>
      </c>
    </row>
    <row r="971" spans="1:12" ht="12.75" x14ac:dyDescent="0.2">
      <c r="A971" s="2">
        <v>41687.96875</v>
      </c>
      <c r="B971" s="1">
        <v>6.8000000000000005E-2</v>
      </c>
      <c r="F971" s="2">
        <v>41690.121527777781</v>
      </c>
      <c r="G971" s="1">
        <v>0.13400000000000001</v>
      </c>
      <c r="I971" s="1">
        <v>6.4377000000000004E-2</v>
      </c>
      <c r="K971" s="1"/>
      <c r="L971" s="1">
        <v>486.06900000000002</v>
      </c>
    </row>
    <row r="972" spans="1:12" ht="12.75" x14ac:dyDescent="0.2">
      <c r="A972" s="2">
        <v>41687.972222222219</v>
      </c>
      <c r="B972" s="1">
        <v>0.13400000000000001</v>
      </c>
      <c r="F972" s="2">
        <v>41690.125</v>
      </c>
      <c r="G972" s="1">
        <v>0.13400000000000001</v>
      </c>
      <c r="I972" s="1">
        <v>0.10378</v>
      </c>
      <c r="K972" s="1"/>
      <c r="L972" s="1">
        <v>475.197</v>
      </c>
    </row>
    <row r="973" spans="1:12" ht="12.75" x14ac:dyDescent="0.2">
      <c r="A973" s="2">
        <v>41687.975694444445</v>
      </c>
      <c r="B973" s="1">
        <v>0.13400000000000001</v>
      </c>
      <c r="F973" s="2">
        <v>41690.128472222219</v>
      </c>
      <c r="G973" s="1">
        <v>6.6000000000000003E-2</v>
      </c>
      <c r="I973" s="1">
        <v>0.22454099999999999</v>
      </c>
      <c r="K973" s="1"/>
      <c r="L973" s="1">
        <v>473.61200000000002</v>
      </c>
    </row>
    <row r="974" spans="1:12" ht="12.75" x14ac:dyDescent="0.2">
      <c r="A974" s="2">
        <v>41687.979166666664</v>
      </c>
      <c r="B974" s="1">
        <v>6.6000000000000003E-2</v>
      </c>
      <c r="F974" s="2">
        <v>41690.131944444445</v>
      </c>
      <c r="G974" s="1">
        <v>0.13200000000000001</v>
      </c>
      <c r="I974" s="1">
        <v>0.26833699999999999</v>
      </c>
      <c r="K974" s="1"/>
      <c r="L974" s="1">
        <v>482.51</v>
      </c>
    </row>
    <row r="975" spans="1:12" ht="12.75" x14ac:dyDescent="0.2">
      <c r="A975" s="2">
        <v>41687.982638888891</v>
      </c>
      <c r="B975" s="1">
        <v>0.13200000000000001</v>
      </c>
      <c r="F975" s="2">
        <v>41690.135416666664</v>
      </c>
      <c r="G975" s="1">
        <v>0.13400000000000001</v>
      </c>
      <c r="I975" s="1">
        <v>0.47739799999999999</v>
      </c>
      <c r="K975" s="1"/>
      <c r="L975" s="1">
        <v>464.76100000000002</v>
      </c>
    </row>
    <row r="976" spans="1:12" ht="12.75" x14ac:dyDescent="0.2">
      <c r="A976" s="2">
        <v>41687.986111111109</v>
      </c>
      <c r="B976" s="1">
        <v>0.13400000000000001</v>
      </c>
      <c r="F976" s="2">
        <v>41690.138888888891</v>
      </c>
      <c r="G976" s="1">
        <v>0.13200000000000001</v>
      </c>
      <c r="I976" s="1">
        <v>0.43879400000000002</v>
      </c>
      <c r="K976" s="1"/>
      <c r="L976" s="1">
        <v>459.928</v>
      </c>
    </row>
    <row r="977" spans="1:12" ht="12.75" x14ac:dyDescent="0.2">
      <c r="A977" s="2">
        <v>41687.989583333336</v>
      </c>
      <c r="B977" s="1">
        <v>6.8000000000000005E-2</v>
      </c>
      <c r="F977" s="2">
        <v>41690.142361111109</v>
      </c>
      <c r="G977" s="1">
        <v>6.6000000000000003E-2</v>
      </c>
      <c r="I977" s="1">
        <v>0.67991199999999996</v>
      </c>
      <c r="K977" s="1"/>
      <c r="L977" s="1">
        <v>461.37299999999999</v>
      </c>
    </row>
    <row r="978" spans="1:12" ht="12.75" x14ac:dyDescent="0.2">
      <c r="A978" s="2">
        <v>41687.993055555555</v>
      </c>
      <c r="B978" s="1">
        <v>0.13200000000000001</v>
      </c>
      <c r="F978" s="2">
        <v>41690.145833333336</v>
      </c>
      <c r="G978" s="1">
        <v>0.13600000000000001</v>
      </c>
      <c r="I978" s="1">
        <v>0.54371000000000003</v>
      </c>
      <c r="K978" s="1"/>
      <c r="L978" s="1">
        <v>467.99400000000003</v>
      </c>
    </row>
    <row r="979" spans="1:12" ht="12.75" x14ac:dyDescent="0.2">
      <c r="A979" s="2">
        <v>41687.996527777781</v>
      </c>
      <c r="B979" s="1">
        <v>0.14000000000000001</v>
      </c>
      <c r="F979" s="2">
        <v>41690.149305555555</v>
      </c>
      <c r="G979" s="1">
        <v>1.5980000000000001</v>
      </c>
      <c r="I979" s="1">
        <v>0.52624599999999999</v>
      </c>
      <c r="K979" s="1"/>
      <c r="L979" s="1">
        <v>488.19200000000001</v>
      </c>
    </row>
    <row r="980" spans="1:12" ht="12.75" x14ac:dyDescent="0.2">
      <c r="A980" s="2">
        <v>41688</v>
      </c>
      <c r="B980" s="1">
        <v>0.13200000000000001</v>
      </c>
      <c r="F980" s="2">
        <v>41690.152777777781</v>
      </c>
      <c r="G980" s="1">
        <v>6.6000000000000003E-2</v>
      </c>
      <c r="I980" s="1">
        <v>2.6528699999999999E-2</v>
      </c>
      <c r="K980" s="1"/>
      <c r="L980" s="1">
        <v>491.53100000000001</v>
      </c>
    </row>
    <row r="981" spans="1:12" ht="12.75" x14ac:dyDescent="0.2">
      <c r="A981" s="2">
        <v>41688.003472222219</v>
      </c>
      <c r="B981" s="1">
        <v>6.8000000000000005E-2</v>
      </c>
      <c r="F981" s="2">
        <v>41690.15625</v>
      </c>
      <c r="G981" s="1">
        <v>0.13200000000000001</v>
      </c>
      <c r="I981" s="1">
        <v>0.47403899999999999</v>
      </c>
      <c r="K981" s="1"/>
      <c r="L981" s="1">
        <v>494.98500000000001</v>
      </c>
    </row>
    <row r="982" spans="1:12" ht="12.75" x14ac:dyDescent="0.2">
      <c r="A982" s="2">
        <v>41688.006944444445</v>
      </c>
      <c r="B982" s="1">
        <v>0.13400000000000001</v>
      </c>
      <c r="F982" s="2">
        <v>41690.159722222219</v>
      </c>
      <c r="G982" s="1">
        <v>0.13400000000000001</v>
      </c>
      <c r="I982" s="1">
        <v>0.130495</v>
      </c>
      <c r="K982" s="1"/>
      <c r="L982" s="1">
        <v>504.94900000000001</v>
      </c>
    </row>
    <row r="983" spans="1:12" ht="12.75" x14ac:dyDescent="0.2">
      <c r="A983" s="2">
        <v>41688.010416666664</v>
      </c>
      <c r="B983" s="1">
        <v>0.13400000000000001</v>
      </c>
      <c r="F983" s="2">
        <v>41690.163194444445</v>
      </c>
      <c r="G983" s="1">
        <v>0.13400000000000001</v>
      </c>
      <c r="I983" s="1">
        <v>3.1939999999999998E-3</v>
      </c>
      <c r="K983" s="1"/>
      <c r="L983" s="1">
        <v>507.97199999999998</v>
      </c>
    </row>
    <row r="984" spans="1:12" ht="12.75" x14ac:dyDescent="0.2">
      <c r="A984" s="2">
        <v>41688.013888888891</v>
      </c>
      <c r="B984" s="1">
        <v>0.13200000000000001</v>
      </c>
      <c r="F984" s="2">
        <v>41690.166666666664</v>
      </c>
      <c r="G984" s="1">
        <v>0.13400000000000001</v>
      </c>
      <c r="I984" s="1">
        <v>0.65581500000000004</v>
      </c>
      <c r="K984" s="1"/>
      <c r="L984" s="1">
        <v>517.77300000000002</v>
      </c>
    </row>
    <row r="985" spans="1:12" ht="12.75" x14ac:dyDescent="0.2">
      <c r="A985" s="2">
        <v>41688.017361111109</v>
      </c>
      <c r="B985" s="1">
        <v>6.6000000000000003E-2</v>
      </c>
      <c r="F985" s="2">
        <v>41690.170138888891</v>
      </c>
      <c r="G985" s="1">
        <v>6.6000000000000003E-2</v>
      </c>
      <c r="I985" s="1">
        <v>0.21448</v>
      </c>
      <c r="K985" s="1"/>
      <c r="L985" s="1">
        <v>602.13</v>
      </c>
    </row>
    <row r="986" spans="1:12" ht="12.75" x14ac:dyDescent="0.2">
      <c r="A986" s="2">
        <v>41688.020833333336</v>
      </c>
      <c r="B986" s="1">
        <v>0.13400000000000001</v>
      </c>
      <c r="F986" s="2">
        <v>41690.173611111109</v>
      </c>
      <c r="G986" s="1">
        <v>0.2</v>
      </c>
      <c r="I986" s="1">
        <v>0.63936099999999996</v>
      </c>
      <c r="K986" s="1"/>
      <c r="L986" s="1">
        <v>524.77200000000005</v>
      </c>
    </row>
    <row r="987" spans="1:12" ht="12.75" x14ac:dyDescent="0.2">
      <c r="A987" s="2">
        <v>41688.024305555555</v>
      </c>
      <c r="B987" s="1">
        <v>0.13200000000000001</v>
      </c>
      <c r="F987" s="2">
        <v>41690.177083333336</v>
      </c>
      <c r="G987" s="1">
        <v>0.13400000000000001</v>
      </c>
      <c r="I987" s="1">
        <v>0.46981600000000001</v>
      </c>
      <c r="K987" s="1"/>
      <c r="L987" s="1">
        <v>533.76400000000001</v>
      </c>
    </row>
    <row r="988" spans="1:12" ht="12.75" x14ac:dyDescent="0.2">
      <c r="A988" s="2">
        <v>41688.027777777781</v>
      </c>
      <c r="B988" s="1">
        <v>0.13400000000000001</v>
      </c>
      <c r="F988" s="2">
        <v>41690.180555555555</v>
      </c>
      <c r="G988" s="1">
        <v>6.8000000000000005E-2</v>
      </c>
      <c r="I988" s="1">
        <v>1.2618199999999999</v>
      </c>
      <c r="K988" s="1"/>
      <c r="L988" s="1">
        <v>528.65700000000004</v>
      </c>
    </row>
    <row r="989" spans="1:12" ht="12.75" x14ac:dyDescent="0.2">
      <c r="A989" s="2">
        <v>41688.03125</v>
      </c>
      <c r="B989" s="1">
        <v>0.13200000000000001</v>
      </c>
      <c r="F989" s="2">
        <v>41690.184027777781</v>
      </c>
      <c r="G989" s="1">
        <v>0.13400000000000001</v>
      </c>
      <c r="I989" s="1">
        <v>1.0570299999999999</v>
      </c>
      <c r="K989" s="1"/>
      <c r="L989" s="1">
        <v>536.97900000000004</v>
      </c>
    </row>
    <row r="990" spans="1:12" ht="12.75" x14ac:dyDescent="0.2">
      <c r="A990" s="2">
        <v>41688.034722222219</v>
      </c>
      <c r="B990" s="1">
        <v>0.13400000000000001</v>
      </c>
      <c r="F990" s="2">
        <v>41690.1875</v>
      </c>
      <c r="G990" s="1">
        <v>0.13400000000000001</v>
      </c>
      <c r="I990" s="1">
        <v>1.3978299999999999</v>
      </c>
      <c r="K990" s="1"/>
      <c r="L990" s="1">
        <v>549.44600000000003</v>
      </c>
    </row>
    <row r="991" spans="1:12" ht="12.75" x14ac:dyDescent="0.2">
      <c r="A991" s="2">
        <v>41688.038194444445</v>
      </c>
      <c r="B991" s="1">
        <v>0.13400000000000001</v>
      </c>
      <c r="F991" s="2">
        <v>41690.190972222219</v>
      </c>
      <c r="G991" s="1">
        <v>6.6000000000000003E-2</v>
      </c>
      <c r="I991" s="1">
        <v>0.74837600000000004</v>
      </c>
      <c r="K991" s="1"/>
      <c r="L991" s="1">
        <v>566.19899999999996</v>
      </c>
    </row>
    <row r="992" spans="1:12" ht="12.75" x14ac:dyDescent="0.2">
      <c r="A992" s="2">
        <v>41688.041666666664</v>
      </c>
      <c r="B992" s="1">
        <v>6.6000000000000003E-2</v>
      </c>
      <c r="F992" s="2">
        <v>41690.194444444445</v>
      </c>
      <c r="G992" s="1">
        <v>0.13200000000000001</v>
      </c>
      <c r="I992" s="1">
        <v>1.0318700000000001</v>
      </c>
      <c r="K992" s="1"/>
      <c r="L992" s="1">
        <v>581.18799999999999</v>
      </c>
    </row>
    <row r="993" spans="1:12" ht="12.75" x14ac:dyDescent="0.2">
      <c r="A993" s="2">
        <v>41688.045138888891</v>
      </c>
      <c r="B993" s="1">
        <v>0.13400000000000001</v>
      </c>
      <c r="F993" s="2">
        <v>41690.197916666664</v>
      </c>
      <c r="G993" s="1">
        <v>0.13400000000000001</v>
      </c>
      <c r="I993" s="1">
        <v>0.191881</v>
      </c>
      <c r="K993" s="1"/>
      <c r="L993" s="1">
        <v>728.15</v>
      </c>
    </row>
    <row r="994" spans="1:12" ht="12.75" x14ac:dyDescent="0.2">
      <c r="A994" s="2">
        <v>41688.048611111109</v>
      </c>
      <c r="B994" s="1">
        <v>0.13400000000000001</v>
      </c>
      <c r="F994" s="2">
        <v>41690.201388888891</v>
      </c>
      <c r="G994" s="1">
        <v>0.13400000000000001</v>
      </c>
      <c r="I994" s="1">
        <v>0.15996299999999999</v>
      </c>
      <c r="K994" s="1"/>
      <c r="L994" s="1">
        <v>759.39099999999996</v>
      </c>
    </row>
    <row r="995" spans="1:12" ht="12.75" x14ac:dyDescent="0.2">
      <c r="A995" s="2">
        <v>41688.052083333336</v>
      </c>
      <c r="B995" s="1">
        <v>0.13400000000000001</v>
      </c>
      <c r="F995" s="2">
        <v>41690.204861111109</v>
      </c>
      <c r="G995" s="1">
        <v>0.13200000000000001</v>
      </c>
      <c r="I995" s="1">
        <v>0.61931999999999998</v>
      </c>
      <c r="K995" s="1"/>
      <c r="L995" s="1">
        <v>768.58299999999997</v>
      </c>
    </row>
    <row r="996" spans="1:12" ht="12.75" x14ac:dyDescent="0.2">
      <c r="A996" s="2">
        <v>41688.055555555555</v>
      </c>
      <c r="B996" s="1">
        <v>0.13400000000000001</v>
      </c>
      <c r="F996" s="2">
        <v>41690.208333333336</v>
      </c>
      <c r="G996" s="1">
        <v>0.13400000000000001</v>
      </c>
      <c r="I996" s="1">
        <v>0.31818000000000002</v>
      </c>
      <c r="K996" s="1"/>
      <c r="L996" s="1">
        <v>776.07299999999998</v>
      </c>
    </row>
    <row r="997" spans="1:12" ht="12.75" x14ac:dyDescent="0.2">
      <c r="A997" s="2">
        <v>41688.059027777781</v>
      </c>
      <c r="B997" s="1">
        <v>6.6000000000000003E-2</v>
      </c>
      <c r="F997" s="2">
        <v>41690.211805555555</v>
      </c>
      <c r="G997" s="1">
        <v>0.13200000000000001</v>
      </c>
      <c r="I997" s="1">
        <v>0.86496399999999996</v>
      </c>
      <c r="K997" s="1"/>
      <c r="L997" s="1">
        <v>784.56600000000003</v>
      </c>
    </row>
    <row r="998" spans="1:12" ht="12.75" x14ac:dyDescent="0.2">
      <c r="A998" s="2">
        <v>41688.0625</v>
      </c>
      <c r="B998" s="1">
        <v>0.13200000000000001</v>
      </c>
      <c r="F998" s="2">
        <v>41690.215277777781</v>
      </c>
      <c r="G998" s="1">
        <v>6.6000000000000003E-2</v>
      </c>
      <c r="I998" s="1">
        <v>0.73108200000000001</v>
      </c>
      <c r="K998" s="1"/>
      <c r="L998" s="1">
        <v>782.58900000000006</v>
      </c>
    </row>
    <row r="999" spans="1:12" ht="12.75" x14ac:dyDescent="0.2">
      <c r="A999" s="2">
        <v>41688.065972222219</v>
      </c>
      <c r="B999" s="1">
        <v>0.13200000000000001</v>
      </c>
      <c r="F999" s="2">
        <v>41690.21875</v>
      </c>
      <c r="G999" s="1">
        <v>0.13200000000000001</v>
      </c>
      <c r="I999" s="1">
        <v>1.47908</v>
      </c>
      <c r="K999" s="1"/>
      <c r="L999" s="1">
        <v>858.55899999999997</v>
      </c>
    </row>
    <row r="1000" spans="1:12" ht="12.75" x14ac:dyDescent="0.2">
      <c r="A1000" s="2">
        <v>41688.069444444445</v>
      </c>
      <c r="B1000" s="1">
        <v>6.8000000000000005E-2</v>
      </c>
      <c r="F1000" s="2">
        <v>41690.222222222219</v>
      </c>
      <c r="G1000" s="1">
        <v>0.13400000000000001</v>
      </c>
      <c r="I1000" s="1">
        <v>0.11954099999999999</v>
      </c>
      <c r="K1000" s="1"/>
      <c r="L1000" s="1">
        <v>910.02200000000005</v>
      </c>
    </row>
    <row r="1001" spans="1:12" ht="12.75" x14ac:dyDescent="0.2">
      <c r="A1001" s="2">
        <v>41688.072916666664</v>
      </c>
      <c r="B1001" s="1">
        <v>0.13200000000000001</v>
      </c>
      <c r="F1001" s="2">
        <v>41690.225694444445</v>
      </c>
      <c r="G1001" s="1">
        <v>6.6000000000000003E-2</v>
      </c>
      <c r="I1001" s="1">
        <v>9.4502100000000006E-2</v>
      </c>
      <c r="K1001" s="1"/>
      <c r="L1001" s="1">
        <v>874.57</v>
      </c>
    </row>
    <row r="1002" spans="1:12" ht="12.75" x14ac:dyDescent="0.2">
      <c r="A1002" s="2">
        <v>41688.076388888891</v>
      </c>
      <c r="B1002" s="1">
        <v>0.13400000000000001</v>
      </c>
      <c r="F1002" s="2">
        <v>41690.229166666664</v>
      </c>
      <c r="G1002" s="1">
        <v>0.13400000000000001</v>
      </c>
      <c r="I1002" s="1">
        <v>0.112661</v>
      </c>
      <c r="K1002" s="1"/>
      <c r="L1002" s="1">
        <v>837.93799999999999</v>
      </c>
    </row>
    <row r="1003" spans="1:12" ht="12.75" x14ac:dyDescent="0.2">
      <c r="A1003" s="2">
        <v>41688.079861111109</v>
      </c>
      <c r="B1003" s="1">
        <v>0.13400000000000001</v>
      </c>
      <c r="F1003" s="2">
        <v>41690.232638888891</v>
      </c>
      <c r="G1003" s="1">
        <v>0.13400000000000001</v>
      </c>
      <c r="I1003" s="1">
        <v>4.4831300000000001E-3</v>
      </c>
      <c r="K1003" s="1"/>
      <c r="L1003" s="1">
        <v>828.25300000000004</v>
      </c>
    </row>
    <row r="1004" spans="1:12" ht="12.75" x14ac:dyDescent="0.2">
      <c r="A1004" s="2">
        <v>41688.083333333336</v>
      </c>
      <c r="B1004" s="1">
        <v>0.13400000000000001</v>
      </c>
      <c r="F1004" s="2">
        <v>41690.236111111109</v>
      </c>
      <c r="G1004" s="1">
        <v>6.6000000000000003E-2</v>
      </c>
      <c r="I1004" s="1">
        <v>0.172509</v>
      </c>
      <c r="K1004" s="1"/>
      <c r="L1004" s="1">
        <v>807.78399999999999</v>
      </c>
    </row>
    <row r="1005" spans="1:12" ht="12.75" x14ac:dyDescent="0.2">
      <c r="A1005" s="2">
        <v>41688.086805555555</v>
      </c>
      <c r="B1005" s="1">
        <v>6.6000000000000003E-2</v>
      </c>
      <c r="F1005" s="2">
        <v>41690.239583333336</v>
      </c>
      <c r="G1005" s="1">
        <v>0.13200000000000001</v>
      </c>
      <c r="I1005" s="1">
        <v>5.4299E-2</v>
      </c>
      <c r="K1005" s="1"/>
      <c r="L1005" s="1">
        <v>804.01599999999996</v>
      </c>
    </row>
    <row r="1006" spans="1:12" ht="12.75" x14ac:dyDescent="0.2">
      <c r="A1006" s="2">
        <v>41688.090277777781</v>
      </c>
      <c r="B1006" s="1">
        <v>0.13400000000000001</v>
      </c>
      <c r="F1006" s="2">
        <v>41690.243055555555</v>
      </c>
      <c r="G1006" s="1">
        <v>0.13400000000000001</v>
      </c>
      <c r="I1006" s="1">
        <v>0.148281</v>
      </c>
      <c r="K1006" s="1"/>
      <c r="L1006" s="1">
        <v>790.74</v>
      </c>
    </row>
    <row r="1007" spans="1:12" ht="12.75" x14ac:dyDescent="0.2">
      <c r="A1007" s="2">
        <v>41688.09375</v>
      </c>
      <c r="B1007" s="1">
        <v>0.13400000000000001</v>
      </c>
      <c r="F1007" s="2">
        <v>41690.246527777781</v>
      </c>
      <c r="G1007" s="1">
        <v>0.20200000000000001</v>
      </c>
      <c r="I1007" s="1">
        <v>7.5426900000000005E-2</v>
      </c>
      <c r="K1007" s="1"/>
      <c r="L1007" s="1">
        <v>803.78499999999997</v>
      </c>
    </row>
    <row r="1008" spans="1:12" ht="12.75" x14ac:dyDescent="0.2">
      <c r="A1008" s="2">
        <v>41688.097222222219</v>
      </c>
      <c r="B1008" s="1">
        <v>0.13400000000000001</v>
      </c>
      <c r="F1008" s="2">
        <v>41690.25</v>
      </c>
      <c r="G1008" s="1">
        <v>0.13200000000000001</v>
      </c>
      <c r="I1008" s="1">
        <v>0.112148</v>
      </c>
      <c r="K1008" s="1"/>
      <c r="L1008" s="1">
        <v>816.202</v>
      </c>
    </row>
    <row r="1009" spans="1:12" ht="12.75" x14ac:dyDescent="0.2">
      <c r="A1009" s="2">
        <v>41688.100694444445</v>
      </c>
      <c r="B1009" s="1">
        <v>6.6000000000000003E-2</v>
      </c>
      <c r="F1009" s="2">
        <v>41690.253472222219</v>
      </c>
      <c r="G1009" s="1">
        <v>0.13400000000000001</v>
      </c>
      <c r="I1009" s="1">
        <v>5.6917099999999998E-2</v>
      </c>
      <c r="K1009" s="1"/>
      <c r="L1009" s="1">
        <v>830.23</v>
      </c>
    </row>
    <row r="1010" spans="1:12" ht="12.75" x14ac:dyDescent="0.2">
      <c r="A1010" s="2">
        <v>41688.104166666664</v>
      </c>
      <c r="B1010" s="1">
        <v>0.2</v>
      </c>
      <c r="F1010" s="2">
        <v>41690.256944444445</v>
      </c>
      <c r="G1010" s="1">
        <v>6.8000000000000005E-2</v>
      </c>
      <c r="I1010" s="1">
        <v>0.18232100000000001</v>
      </c>
      <c r="K1010" s="1"/>
      <c r="L1010" s="1">
        <v>859.46500000000003</v>
      </c>
    </row>
    <row r="1011" spans="1:12" ht="12.75" x14ac:dyDescent="0.2">
      <c r="A1011" s="2">
        <v>41688.107638888891</v>
      </c>
      <c r="B1011" s="1">
        <v>0.13400000000000001</v>
      </c>
      <c r="F1011" s="2">
        <v>41690.260416666664</v>
      </c>
      <c r="G1011" s="1">
        <v>0.13200000000000001</v>
      </c>
      <c r="I1011" s="3">
        <v>4.3236700000000003E-2</v>
      </c>
      <c r="K1011" s="1"/>
      <c r="L1011" s="1">
        <v>853.06700000000001</v>
      </c>
    </row>
    <row r="1012" spans="1:12" ht="12.75" x14ac:dyDescent="0.2">
      <c r="A1012" s="2">
        <v>41688.111111111109</v>
      </c>
      <c r="B1012" s="1">
        <v>0.13400000000000001</v>
      </c>
      <c r="F1012" s="2">
        <v>41690.263888888891</v>
      </c>
      <c r="G1012" s="1">
        <v>0.13200000000000001</v>
      </c>
      <c r="I1012" s="1">
        <v>7.4146500000000004E-2</v>
      </c>
      <c r="K1012" s="1"/>
      <c r="L1012" s="1">
        <v>852.024</v>
      </c>
    </row>
    <row r="1013" spans="1:12" ht="12.75" x14ac:dyDescent="0.2">
      <c r="A1013" s="2">
        <v>41688.114583333336</v>
      </c>
      <c r="B1013" s="1">
        <v>0.13400000000000001</v>
      </c>
      <c r="F1013" s="2">
        <v>41690.267361111109</v>
      </c>
      <c r="G1013" s="1">
        <v>6.6000000000000003E-2</v>
      </c>
      <c r="I1013" s="1">
        <v>2.7228599999999999E-2</v>
      </c>
      <c r="K1013" s="1"/>
      <c r="L1013" s="1">
        <v>895.96799999999996</v>
      </c>
    </row>
    <row r="1014" spans="1:12" ht="12.75" x14ac:dyDescent="0.2">
      <c r="A1014" s="2">
        <v>41688.118055555555</v>
      </c>
      <c r="B1014" s="1">
        <v>0.13400000000000001</v>
      </c>
      <c r="F1014" s="2">
        <v>41690.270833333336</v>
      </c>
      <c r="G1014" s="1">
        <v>0.13400000000000001</v>
      </c>
      <c r="I1014" s="1">
        <v>0.18848200000000001</v>
      </c>
      <c r="K1014" s="1"/>
      <c r="L1014" s="1">
        <v>907.87</v>
      </c>
    </row>
    <row r="1015" spans="1:12" ht="12.75" x14ac:dyDescent="0.2">
      <c r="A1015" s="2">
        <v>41688.121527777781</v>
      </c>
      <c r="B1015" s="1">
        <v>0.13400000000000001</v>
      </c>
      <c r="F1015" s="2">
        <v>41690.274305555555</v>
      </c>
      <c r="G1015" s="1">
        <v>0.13400000000000001</v>
      </c>
      <c r="I1015" s="1">
        <v>0.104848</v>
      </c>
      <c r="K1015" s="1"/>
      <c r="L1015" s="1">
        <v>894.03599999999994</v>
      </c>
    </row>
    <row r="1016" spans="1:12" ht="12.75" x14ac:dyDescent="0.2">
      <c r="A1016" s="2">
        <v>41688.125</v>
      </c>
      <c r="B1016" s="1">
        <v>0.13400000000000001</v>
      </c>
      <c r="F1016" s="2">
        <v>41690.277777777781</v>
      </c>
      <c r="G1016" s="1">
        <v>0.13200000000000001</v>
      </c>
      <c r="I1016" s="1">
        <v>0.287746</v>
      </c>
      <c r="K1016" s="1"/>
      <c r="L1016" s="1">
        <v>888.38199999999995</v>
      </c>
    </row>
    <row r="1017" spans="1:12" ht="12.75" x14ac:dyDescent="0.2">
      <c r="A1017" s="2">
        <v>41688.128472222219</v>
      </c>
      <c r="B1017" s="1">
        <v>0.13400000000000001</v>
      </c>
      <c r="F1017" s="2">
        <v>41690.28125</v>
      </c>
      <c r="G1017" s="1">
        <v>0.13400000000000001</v>
      </c>
      <c r="I1017" s="1">
        <v>0.10349999999999999</v>
      </c>
      <c r="K1017" s="1"/>
      <c r="L1017" s="1">
        <v>894.74199999999996</v>
      </c>
    </row>
    <row r="1018" spans="1:12" ht="12.75" x14ac:dyDescent="0.2">
      <c r="A1018" s="2">
        <v>41688.131944444445</v>
      </c>
      <c r="B1018" s="1">
        <v>6.6000000000000003E-2</v>
      </c>
      <c r="F1018" s="2">
        <v>41690.284722222219</v>
      </c>
      <c r="G1018" s="1">
        <v>6.6000000000000003E-2</v>
      </c>
      <c r="I1018" s="1">
        <v>0.200795</v>
      </c>
      <c r="K1018" s="1"/>
      <c r="L1018" s="1">
        <v>909.94299999999998</v>
      </c>
    </row>
    <row r="1019" spans="1:12" ht="12.75" x14ac:dyDescent="0.2">
      <c r="A1019" s="2">
        <v>41688.135416666664</v>
      </c>
      <c r="B1019" s="1">
        <v>0.13400000000000001</v>
      </c>
      <c r="F1019" s="2">
        <v>41690.288194444445</v>
      </c>
      <c r="G1019" s="1">
        <v>0.13200000000000001</v>
      </c>
      <c r="I1019" s="1">
        <v>0.15900300000000001</v>
      </c>
      <c r="K1019" s="1"/>
      <c r="L1019" s="1">
        <v>936.10699999999997</v>
      </c>
    </row>
    <row r="1020" spans="1:12" ht="12.75" x14ac:dyDescent="0.2">
      <c r="A1020" s="2">
        <v>41688.138888888891</v>
      </c>
      <c r="B1020" s="1">
        <v>1.534</v>
      </c>
      <c r="F1020" s="2">
        <v>41690.291666666664</v>
      </c>
      <c r="G1020" s="1">
        <v>0.13200000000000001</v>
      </c>
      <c r="I1020" s="1">
        <v>0.30301400000000001</v>
      </c>
      <c r="K1020" s="1"/>
      <c r="L1020" s="1">
        <v>935.68700000000001</v>
      </c>
    </row>
    <row r="1021" spans="1:12" ht="12.75" x14ac:dyDescent="0.2">
      <c r="A1021" s="2">
        <v>41688.142361111109</v>
      </c>
      <c r="B1021" s="1">
        <v>6.6000000000000003E-2</v>
      </c>
      <c r="F1021" s="2">
        <v>41690.295138888891</v>
      </c>
      <c r="G1021" s="1">
        <v>0.13200000000000001</v>
      </c>
      <c r="I1021" s="1">
        <v>8.8345999999999994E-2</v>
      </c>
      <c r="K1021" s="1"/>
      <c r="L1021" s="1">
        <v>934.649</v>
      </c>
    </row>
    <row r="1022" spans="1:12" ht="12.75" x14ac:dyDescent="0.2">
      <c r="A1022" s="2">
        <v>41688.145833333336</v>
      </c>
      <c r="B1022" s="1">
        <v>0.13400000000000001</v>
      </c>
      <c r="F1022" s="2">
        <v>41690.298611111109</v>
      </c>
      <c r="G1022" s="1">
        <v>0.13400000000000001</v>
      </c>
      <c r="I1022" s="1">
        <v>1.64301E-2</v>
      </c>
      <c r="K1022" s="1"/>
      <c r="L1022" s="1">
        <v>936.78800000000001</v>
      </c>
    </row>
    <row r="1023" spans="1:12" ht="12.75" x14ac:dyDescent="0.2">
      <c r="A1023" s="2">
        <v>41688.149305555555</v>
      </c>
      <c r="B1023" s="1">
        <v>0.13400000000000001</v>
      </c>
      <c r="F1023" s="2">
        <v>41690.302083333336</v>
      </c>
      <c r="G1023" s="1">
        <v>6.6000000000000003E-2</v>
      </c>
      <c r="I1023" s="1">
        <v>0.21787699999999999</v>
      </c>
      <c r="K1023" s="1"/>
      <c r="L1023" s="1">
        <v>959.88900000000001</v>
      </c>
    </row>
    <row r="1024" spans="1:12" ht="12.75" x14ac:dyDescent="0.2">
      <c r="A1024" s="2">
        <v>41688.152777777781</v>
      </c>
      <c r="B1024" s="1">
        <v>6.8000000000000005E-2</v>
      </c>
      <c r="F1024" s="2">
        <v>41690.305555555555</v>
      </c>
      <c r="G1024" s="1">
        <v>0.13600000000000001</v>
      </c>
      <c r="I1024" s="1">
        <v>0.14138700000000001</v>
      </c>
      <c r="K1024" s="1"/>
      <c r="L1024" s="1">
        <v>993.29200000000003</v>
      </c>
    </row>
    <row r="1025" spans="1:12" ht="12.75" x14ac:dyDescent="0.2">
      <c r="A1025" s="2">
        <v>41688.15625</v>
      </c>
      <c r="B1025" s="1">
        <v>0.13400000000000001</v>
      </c>
      <c r="F1025" s="2">
        <v>41690.309027777781</v>
      </c>
      <c r="G1025" s="1">
        <v>6.8000000000000005E-2</v>
      </c>
      <c r="I1025" s="1">
        <v>0.17428399999999999</v>
      </c>
      <c r="K1025" s="1"/>
      <c r="L1025" s="1">
        <v>1001.55</v>
      </c>
    </row>
    <row r="1026" spans="1:12" ht="12.75" x14ac:dyDescent="0.2">
      <c r="A1026" s="2">
        <v>41688.159722222219</v>
      </c>
      <c r="B1026" s="1">
        <v>0.13200000000000001</v>
      </c>
      <c r="F1026" s="2">
        <v>41690.3125</v>
      </c>
      <c r="G1026" s="1">
        <v>0.13400000000000001</v>
      </c>
      <c r="I1026" s="1">
        <v>4.1930799999999997E-2</v>
      </c>
      <c r="K1026" s="1"/>
      <c r="L1026" s="1">
        <v>1010.72</v>
      </c>
    </row>
    <row r="1027" spans="1:12" ht="12.75" x14ac:dyDescent="0.2">
      <c r="A1027" s="2">
        <v>41688.163194444445</v>
      </c>
      <c r="B1027" s="1">
        <v>0.13400000000000001</v>
      </c>
      <c r="F1027" s="2">
        <v>41690.315972222219</v>
      </c>
      <c r="G1027" s="1">
        <v>0.13200000000000001</v>
      </c>
      <c r="I1027" s="1">
        <v>0.188226</v>
      </c>
      <c r="K1027" s="1"/>
      <c r="L1027" s="1">
        <v>1003.53</v>
      </c>
    </row>
    <row r="1028" spans="1:12" ht="12.75" x14ac:dyDescent="0.2">
      <c r="A1028" s="2">
        <v>41688.166666666664</v>
      </c>
      <c r="B1028" s="1">
        <v>0.13400000000000001</v>
      </c>
      <c r="F1028" s="2">
        <v>41690.319444444445</v>
      </c>
      <c r="G1028" s="1">
        <v>0.13400000000000001</v>
      </c>
      <c r="I1028" s="1">
        <v>0.117517</v>
      </c>
      <c r="K1028" s="1"/>
      <c r="L1028" s="1">
        <v>1016.01</v>
      </c>
    </row>
    <row r="1029" spans="1:12" ht="12.75" x14ac:dyDescent="0.2">
      <c r="A1029" s="2">
        <v>41688.170138888891</v>
      </c>
      <c r="B1029" s="1">
        <v>6.8000000000000005E-2</v>
      </c>
      <c r="F1029" s="2">
        <v>41690.322916666664</v>
      </c>
      <c r="G1029" s="1">
        <v>0.13200000000000001</v>
      </c>
      <c r="I1029" s="1">
        <v>7.6351600000000006E-2</v>
      </c>
      <c r="K1029" s="1"/>
      <c r="L1029" s="1">
        <v>1015.99</v>
      </c>
    </row>
    <row r="1030" spans="1:12" ht="12.75" x14ac:dyDescent="0.2">
      <c r="A1030" s="2">
        <v>41688.173611111109</v>
      </c>
      <c r="B1030" s="1">
        <v>0.13400000000000001</v>
      </c>
      <c r="F1030" s="2">
        <v>41690.326388888891</v>
      </c>
      <c r="G1030" s="1">
        <v>0.13400000000000001</v>
      </c>
      <c r="I1030" s="1">
        <v>1.5983399999999998E-2</v>
      </c>
      <c r="K1030" s="1"/>
      <c r="L1030" s="1">
        <v>1023.96</v>
      </c>
    </row>
    <row r="1031" spans="1:12" ht="12.75" x14ac:dyDescent="0.2">
      <c r="A1031" s="2">
        <v>41688.177083333336</v>
      </c>
      <c r="B1031" s="1">
        <v>0.13400000000000001</v>
      </c>
      <c r="F1031" s="2">
        <v>41690.329861111109</v>
      </c>
      <c r="G1031" s="1">
        <v>0.13400000000000001</v>
      </c>
      <c r="I1031" s="1">
        <v>3.8137400000000002E-2</v>
      </c>
      <c r="K1031" s="1"/>
      <c r="L1031" s="1">
        <v>1038.2</v>
      </c>
    </row>
    <row r="1032" spans="1:12" ht="12.75" x14ac:dyDescent="0.2">
      <c r="A1032" s="2">
        <v>41688.180555555555</v>
      </c>
      <c r="B1032" s="1">
        <v>0.13200000000000001</v>
      </c>
      <c r="F1032" s="2">
        <v>41690.333333333336</v>
      </c>
      <c r="G1032" s="1">
        <v>0.13200000000000001</v>
      </c>
      <c r="I1032" s="1">
        <v>3.4356600000000001E-2</v>
      </c>
      <c r="K1032" s="1"/>
      <c r="L1032" s="1">
        <v>1042.8399999999999</v>
      </c>
    </row>
    <row r="1033" spans="1:12" ht="12.75" x14ac:dyDescent="0.2">
      <c r="A1033" s="2">
        <v>41688.184027777781</v>
      </c>
      <c r="B1033" s="1">
        <v>0.13600000000000001</v>
      </c>
      <c r="F1033" s="2">
        <v>41690.336805555555</v>
      </c>
      <c r="G1033" s="1">
        <v>0.13200000000000001</v>
      </c>
      <c r="I1033" s="1">
        <v>0.16785900000000001</v>
      </c>
      <c r="K1033" s="1"/>
      <c r="L1033" s="1">
        <v>1086.3399999999999</v>
      </c>
    </row>
    <row r="1034" spans="1:12" ht="12.75" x14ac:dyDescent="0.2">
      <c r="A1034" s="2">
        <v>41688.1875</v>
      </c>
      <c r="B1034" s="1">
        <v>0.13200000000000001</v>
      </c>
      <c r="F1034" s="2">
        <v>41690.340277777781</v>
      </c>
      <c r="G1034" s="1">
        <v>6.6000000000000003E-2</v>
      </c>
      <c r="I1034" s="1">
        <v>0.22534899999999999</v>
      </c>
      <c r="K1034" s="1"/>
      <c r="L1034" s="1">
        <v>1138.81</v>
      </c>
    </row>
    <row r="1035" spans="1:12" ht="12.75" x14ac:dyDescent="0.2">
      <c r="A1035" s="2">
        <v>41688.190972222219</v>
      </c>
      <c r="B1035" s="1">
        <v>6.6000000000000003E-2</v>
      </c>
      <c r="F1035" s="2">
        <v>41690.34375</v>
      </c>
      <c r="G1035" s="1">
        <v>0.13400000000000001</v>
      </c>
      <c r="I1035" s="1">
        <v>0.38869700000000001</v>
      </c>
      <c r="K1035" s="1"/>
      <c r="L1035" s="1">
        <v>1152.55</v>
      </c>
    </row>
    <row r="1036" spans="1:12" ht="12.75" x14ac:dyDescent="0.2">
      <c r="A1036" s="2">
        <v>41688.194444444445</v>
      </c>
      <c r="B1036" s="1">
        <v>0.13400000000000001</v>
      </c>
      <c r="F1036" s="2">
        <v>41690.347222222219</v>
      </c>
      <c r="G1036" s="1">
        <v>6.8000000000000005E-2</v>
      </c>
      <c r="I1036" s="1">
        <v>0.24226400000000001</v>
      </c>
      <c r="K1036" s="1"/>
      <c r="L1036" s="1">
        <v>1159.8499999999999</v>
      </c>
    </row>
    <row r="1037" spans="1:12" ht="12.75" x14ac:dyDescent="0.2">
      <c r="A1037" s="2">
        <v>41688.197916666664</v>
      </c>
      <c r="B1037" s="1">
        <v>0.13200000000000001</v>
      </c>
      <c r="F1037" s="2">
        <v>41690.350694444445</v>
      </c>
      <c r="G1037" s="1">
        <v>0.13400000000000001</v>
      </c>
      <c r="I1037" s="1">
        <v>0.34670499999999999</v>
      </c>
      <c r="K1037" s="1"/>
      <c r="L1037" s="1">
        <v>1189.24</v>
      </c>
    </row>
    <row r="1038" spans="1:12" ht="12.75" x14ac:dyDescent="0.2">
      <c r="A1038" s="2">
        <v>41688.201388888891</v>
      </c>
      <c r="B1038" s="1">
        <v>6.6000000000000003E-2</v>
      </c>
      <c r="F1038" s="2">
        <v>41690.354166666664</v>
      </c>
      <c r="G1038" s="1">
        <v>0.13400000000000001</v>
      </c>
      <c r="I1038" s="1">
        <v>0.13906399999999999</v>
      </c>
      <c r="K1038" s="1"/>
      <c r="L1038" s="1">
        <v>1141.45</v>
      </c>
    </row>
    <row r="1039" spans="1:12" ht="12.75" x14ac:dyDescent="0.2">
      <c r="A1039" s="2">
        <v>41688.204861111109</v>
      </c>
      <c r="B1039" s="1">
        <v>0.19800000000000001</v>
      </c>
      <c r="F1039" s="2">
        <v>41690.357638888891</v>
      </c>
      <c r="G1039" s="1">
        <v>0.13200000000000001</v>
      </c>
      <c r="I1039" s="1">
        <v>3.4411799999999999E-2</v>
      </c>
      <c r="K1039" s="1"/>
      <c r="L1039" s="1">
        <v>1154.51</v>
      </c>
    </row>
    <row r="1040" spans="1:12" ht="12.75" x14ac:dyDescent="0.2">
      <c r="A1040" s="2">
        <v>41688.208333333336</v>
      </c>
      <c r="B1040" s="1">
        <v>6.6000000000000003E-2</v>
      </c>
      <c r="F1040" s="2">
        <v>41690.361111111109</v>
      </c>
      <c r="G1040" s="1">
        <v>6.8000000000000005E-2</v>
      </c>
      <c r="I1040" s="1">
        <v>0.18815200000000001</v>
      </c>
      <c r="K1040" s="1"/>
      <c r="L1040" s="1">
        <v>1172.1099999999999</v>
      </c>
    </row>
    <row r="1041" spans="1:12" ht="12.75" x14ac:dyDescent="0.2">
      <c r="A1041" s="2">
        <v>41688.211805555555</v>
      </c>
      <c r="B1041" s="1">
        <v>0.13400000000000001</v>
      </c>
      <c r="F1041" s="2">
        <v>41690.364583333336</v>
      </c>
      <c r="G1041" s="1">
        <v>0.13400000000000001</v>
      </c>
      <c r="I1041" s="1">
        <v>0.11175</v>
      </c>
      <c r="K1041" s="1"/>
      <c r="L1041" s="1">
        <v>1169.01</v>
      </c>
    </row>
    <row r="1042" spans="1:12" ht="12.75" x14ac:dyDescent="0.2">
      <c r="A1042" s="2">
        <v>41688.215277777781</v>
      </c>
      <c r="B1042" s="1">
        <v>0.13200000000000001</v>
      </c>
      <c r="F1042" s="2">
        <v>41690.368055555555</v>
      </c>
      <c r="G1042" s="1">
        <v>0.13400000000000001</v>
      </c>
      <c r="I1042" s="1">
        <v>0.32793699999999998</v>
      </c>
      <c r="K1042" s="1"/>
      <c r="L1042" s="1">
        <v>1169.19</v>
      </c>
    </row>
    <row r="1043" spans="1:12" ht="12.75" x14ac:dyDescent="0.2">
      <c r="A1043" s="2">
        <v>41688.21875</v>
      </c>
      <c r="B1043" s="1">
        <v>0.13200000000000001</v>
      </c>
      <c r="F1043" s="2">
        <v>41690.371527777781</v>
      </c>
      <c r="G1043" s="1">
        <v>0.13200000000000001</v>
      </c>
      <c r="I1043" s="1">
        <v>0.28851599999999999</v>
      </c>
      <c r="K1043" s="1"/>
      <c r="L1043" s="1">
        <v>1184.31</v>
      </c>
    </row>
    <row r="1044" spans="1:12" ht="12.75" x14ac:dyDescent="0.2">
      <c r="A1044" s="2">
        <v>41688.222222222219</v>
      </c>
      <c r="B1044" s="1">
        <v>0.13400000000000001</v>
      </c>
      <c r="F1044" s="2">
        <v>41690.375</v>
      </c>
      <c r="G1044" s="1">
        <v>0.13400000000000001</v>
      </c>
      <c r="I1044" s="1">
        <v>0.41381000000000001</v>
      </c>
      <c r="K1044" s="1"/>
      <c r="L1044" s="1">
        <v>1200.48</v>
      </c>
    </row>
    <row r="1045" spans="1:12" ht="12.75" x14ac:dyDescent="0.2">
      <c r="A1045" s="2">
        <v>41688.225694444445</v>
      </c>
      <c r="B1045" s="1">
        <v>6.6000000000000003E-2</v>
      </c>
      <c r="F1045" s="2">
        <v>41690.378472222219</v>
      </c>
      <c r="G1045" s="1">
        <v>6.6000000000000003E-2</v>
      </c>
      <c r="I1045" s="1">
        <v>0.35328799999999999</v>
      </c>
      <c r="K1045" s="1"/>
      <c r="L1045" s="1">
        <v>1198.72</v>
      </c>
    </row>
    <row r="1046" spans="1:12" ht="12.75" x14ac:dyDescent="0.2">
      <c r="A1046" s="2">
        <v>41688.229166666664</v>
      </c>
      <c r="B1046" s="1">
        <v>0.13200000000000001</v>
      </c>
      <c r="F1046" s="2">
        <v>41690.381944444445</v>
      </c>
      <c r="G1046" s="1">
        <v>0.13400000000000001</v>
      </c>
      <c r="I1046" s="3">
        <v>0.36827700000000002</v>
      </c>
      <c r="K1046" s="1"/>
      <c r="L1046" s="1">
        <v>1214.1500000000001</v>
      </c>
    </row>
    <row r="1047" spans="1:12" ht="12.75" x14ac:dyDescent="0.2">
      <c r="A1047" s="2">
        <v>41688.232638888891</v>
      </c>
      <c r="B1047" s="1">
        <v>0.13400000000000001</v>
      </c>
      <c r="F1047" s="2">
        <v>41690.385416666664</v>
      </c>
      <c r="G1047" s="1">
        <v>0.13400000000000001</v>
      </c>
      <c r="I1047" s="1">
        <v>0.207153</v>
      </c>
      <c r="K1047" s="1"/>
      <c r="L1047" s="1">
        <v>1237.17</v>
      </c>
    </row>
    <row r="1048" spans="1:12" ht="12.75" x14ac:dyDescent="0.2">
      <c r="A1048" s="2">
        <v>41688.236111111109</v>
      </c>
      <c r="B1048" s="1">
        <v>0.13400000000000001</v>
      </c>
      <c r="F1048" s="2">
        <v>41690.388888888891</v>
      </c>
      <c r="G1048" s="1">
        <v>6.6000000000000003E-2</v>
      </c>
      <c r="I1048" s="1">
        <v>0.28700599999999998</v>
      </c>
      <c r="K1048" s="1"/>
      <c r="L1048" s="1">
        <v>1252.6099999999999</v>
      </c>
    </row>
    <row r="1049" spans="1:12" ht="12.75" x14ac:dyDescent="0.2">
      <c r="A1049" s="2">
        <v>41688.239583333336</v>
      </c>
      <c r="B1049" s="1">
        <v>0.13200000000000001</v>
      </c>
      <c r="F1049" s="2">
        <v>41690.392361111109</v>
      </c>
      <c r="G1049" s="1">
        <v>0.13200000000000001</v>
      </c>
      <c r="I1049" s="1">
        <v>7.9764600000000005E-2</v>
      </c>
      <c r="K1049" s="1"/>
      <c r="L1049" s="1">
        <v>1266.1199999999999</v>
      </c>
    </row>
    <row r="1050" spans="1:12" ht="12.75" x14ac:dyDescent="0.2">
      <c r="A1050" s="2">
        <v>41688.243055555555</v>
      </c>
      <c r="B1050" s="1">
        <v>6.6000000000000003E-2</v>
      </c>
      <c r="F1050" s="2">
        <v>41690.395833333336</v>
      </c>
      <c r="G1050" s="1">
        <v>0.13200000000000001</v>
      </c>
      <c r="I1050" s="1">
        <v>0.147895</v>
      </c>
      <c r="K1050" s="1"/>
      <c r="L1050" s="1">
        <v>1278.79</v>
      </c>
    </row>
    <row r="1051" spans="1:12" ht="12.75" x14ac:dyDescent="0.2">
      <c r="A1051" s="2">
        <v>41688.246527777781</v>
      </c>
      <c r="B1051" s="1">
        <v>0.19800000000000001</v>
      </c>
      <c r="F1051" s="2">
        <v>41690.399305555555</v>
      </c>
      <c r="G1051" s="1">
        <v>0.13400000000000001</v>
      </c>
      <c r="I1051" s="1">
        <v>5.9117799999999998E-2</v>
      </c>
      <c r="K1051" s="1"/>
      <c r="L1051" s="1">
        <v>1291.2</v>
      </c>
    </row>
    <row r="1052" spans="1:12" ht="12.75" x14ac:dyDescent="0.2">
      <c r="A1052" s="2">
        <v>41688.25</v>
      </c>
      <c r="B1052" s="1">
        <v>0.13200000000000001</v>
      </c>
      <c r="F1052" s="2">
        <v>41690.402777777781</v>
      </c>
      <c r="G1052" s="1">
        <v>6.6000000000000003E-2</v>
      </c>
      <c r="I1052" s="1">
        <v>5.3784499999999999E-2</v>
      </c>
      <c r="K1052" s="1"/>
      <c r="L1052" s="1">
        <v>1291.79</v>
      </c>
    </row>
    <row r="1053" spans="1:12" ht="12.75" x14ac:dyDescent="0.2">
      <c r="A1053" s="2">
        <v>41688.253472222219</v>
      </c>
      <c r="B1053" s="1">
        <v>6.8000000000000005E-2</v>
      </c>
      <c r="F1053" s="2">
        <v>41690.40625</v>
      </c>
      <c r="G1053" s="1">
        <v>0.13400000000000001</v>
      </c>
      <c r="I1053" s="1">
        <v>0.20455000000000001</v>
      </c>
      <c r="K1053" s="1"/>
      <c r="L1053" s="1">
        <v>1287.42</v>
      </c>
    </row>
    <row r="1054" spans="1:12" ht="12.75" x14ac:dyDescent="0.2">
      <c r="A1054" s="2">
        <v>41688.256944444445</v>
      </c>
      <c r="B1054" s="1">
        <v>0.13400000000000001</v>
      </c>
      <c r="F1054" s="2">
        <v>41690.409722222219</v>
      </c>
      <c r="G1054" s="1">
        <v>0.13400000000000001</v>
      </c>
      <c r="I1054" s="1">
        <v>0.19533700000000001</v>
      </c>
      <c r="K1054" s="1"/>
      <c r="L1054" s="1">
        <v>1276.54</v>
      </c>
    </row>
    <row r="1055" spans="1:12" ht="12.75" x14ac:dyDescent="0.2">
      <c r="A1055" s="2">
        <v>41688.260416666664</v>
      </c>
      <c r="B1055" s="1">
        <v>0.13400000000000001</v>
      </c>
      <c r="F1055" s="2">
        <v>41690.413194444445</v>
      </c>
      <c r="G1055" s="1">
        <v>0.13200000000000001</v>
      </c>
      <c r="I1055" s="1">
        <v>0.291796</v>
      </c>
      <c r="K1055" s="1"/>
      <c r="L1055" s="1">
        <v>1280.7</v>
      </c>
    </row>
    <row r="1056" spans="1:12" ht="12.75" x14ac:dyDescent="0.2">
      <c r="A1056" s="2">
        <v>41688.263888888891</v>
      </c>
      <c r="B1056" s="1">
        <v>0.13400000000000001</v>
      </c>
      <c r="F1056" s="2">
        <v>41690.416666666664</v>
      </c>
      <c r="G1056" s="1">
        <v>0.13400000000000001</v>
      </c>
      <c r="I1056" s="1">
        <v>0.119476</v>
      </c>
      <c r="K1056" s="1"/>
      <c r="L1056" s="1">
        <v>1287.19</v>
      </c>
    </row>
    <row r="1057" spans="1:12" ht="12.75" x14ac:dyDescent="0.2">
      <c r="A1057" s="2">
        <v>41688.267361111109</v>
      </c>
      <c r="B1057" s="1">
        <v>0.13400000000000001</v>
      </c>
      <c r="F1057" s="2">
        <v>41690.420138888891</v>
      </c>
      <c r="G1057" s="1">
        <v>6.8000000000000005E-2</v>
      </c>
      <c r="I1057" s="1">
        <v>6.0846600000000001E-2</v>
      </c>
      <c r="K1057" s="1"/>
      <c r="L1057" s="1">
        <v>1306.42</v>
      </c>
    </row>
    <row r="1058" spans="1:12" ht="12.75" x14ac:dyDescent="0.2">
      <c r="A1058" s="2">
        <v>41688.270833333336</v>
      </c>
      <c r="B1058" s="1">
        <v>0.13200000000000001</v>
      </c>
      <c r="F1058" s="2">
        <v>41690.423611111109</v>
      </c>
      <c r="G1058" s="1">
        <v>0.13200000000000001</v>
      </c>
      <c r="I1058" s="1">
        <v>0.12683</v>
      </c>
      <c r="K1058" s="1"/>
      <c r="L1058" s="1">
        <v>1340.3</v>
      </c>
    </row>
    <row r="1059" spans="1:12" ht="12.75" x14ac:dyDescent="0.2">
      <c r="A1059" s="2">
        <v>41688.274305555555</v>
      </c>
      <c r="B1059" s="1">
        <v>0.13400000000000001</v>
      </c>
      <c r="F1059" s="2">
        <v>41690.427083333336</v>
      </c>
      <c r="G1059" s="1">
        <v>0.13400000000000001</v>
      </c>
      <c r="I1059" s="1">
        <v>1.11532E-2</v>
      </c>
      <c r="K1059" s="1"/>
      <c r="L1059" s="1">
        <v>1343.18</v>
      </c>
    </row>
    <row r="1060" spans="1:12" ht="12.75" x14ac:dyDescent="0.2">
      <c r="A1060" s="2">
        <v>41688.277777777781</v>
      </c>
      <c r="B1060" s="1">
        <v>0.13400000000000001</v>
      </c>
      <c r="F1060" s="2">
        <v>41690.430555555555</v>
      </c>
      <c r="G1060" s="1">
        <v>6.6000000000000003E-2</v>
      </c>
      <c r="I1060" s="1">
        <v>0.14099400000000001</v>
      </c>
      <c r="K1060" s="1"/>
      <c r="L1060" s="1">
        <v>1350.49</v>
      </c>
    </row>
    <row r="1061" spans="1:12" ht="12.75" x14ac:dyDescent="0.2">
      <c r="A1061" s="2">
        <v>41688.28125</v>
      </c>
      <c r="B1061" s="1">
        <v>0.13400000000000001</v>
      </c>
      <c r="F1061" s="2">
        <v>41690.434027777781</v>
      </c>
      <c r="G1061" s="1">
        <v>0.13200000000000001</v>
      </c>
      <c r="I1061" s="1">
        <v>0.130414</v>
      </c>
      <c r="K1061" s="1"/>
      <c r="L1061" s="1">
        <v>1702.89</v>
      </c>
    </row>
    <row r="1062" spans="1:12" ht="12.75" x14ac:dyDescent="0.2">
      <c r="A1062" s="2">
        <v>41688.284722222219</v>
      </c>
      <c r="B1062" s="1">
        <v>6.8000000000000005E-2</v>
      </c>
      <c r="F1062" s="2">
        <v>41690.4375</v>
      </c>
      <c r="G1062" s="1">
        <v>0.13400000000000001</v>
      </c>
      <c r="I1062" s="1">
        <v>0.25465300000000002</v>
      </c>
      <c r="K1062" s="1"/>
      <c r="L1062" s="1">
        <v>1731.52</v>
      </c>
    </row>
    <row r="1063" spans="1:12" ht="12.75" x14ac:dyDescent="0.2">
      <c r="A1063" s="2">
        <v>41688.288194444445</v>
      </c>
      <c r="B1063" s="1">
        <v>0.13400000000000001</v>
      </c>
      <c r="F1063" s="2">
        <v>41690.440972222219</v>
      </c>
      <c r="G1063" s="1">
        <v>6.6000000000000003E-2</v>
      </c>
      <c r="I1063" s="1">
        <v>8.1269099999999997E-2</v>
      </c>
      <c r="K1063" s="1"/>
      <c r="L1063" s="1">
        <v>1717.92</v>
      </c>
    </row>
    <row r="1064" spans="1:12" ht="12.75" x14ac:dyDescent="0.2">
      <c r="A1064" s="2">
        <v>41688.291666666664</v>
      </c>
      <c r="B1064" s="1">
        <v>0.13200000000000001</v>
      </c>
      <c r="F1064" s="2">
        <v>41690.444444444445</v>
      </c>
      <c r="G1064" s="1">
        <v>0.20200000000000001</v>
      </c>
      <c r="I1064" s="1">
        <v>0.259131</v>
      </c>
      <c r="K1064" s="1"/>
      <c r="L1064" s="1">
        <v>1704.64</v>
      </c>
    </row>
    <row r="1065" spans="1:12" ht="12.75" x14ac:dyDescent="0.2">
      <c r="A1065" s="2">
        <v>41688.295138888891</v>
      </c>
      <c r="B1065" s="1">
        <v>0.13400000000000001</v>
      </c>
      <c r="F1065" s="2">
        <v>41690.447916666664</v>
      </c>
      <c r="G1065" s="1">
        <v>0.13200000000000001</v>
      </c>
      <c r="I1065" s="1">
        <v>7.7751200000000006E-2</v>
      </c>
      <c r="K1065" s="1"/>
      <c r="L1065" s="1">
        <v>1678.7</v>
      </c>
    </row>
    <row r="1066" spans="1:12" ht="12.75" x14ac:dyDescent="0.2">
      <c r="A1066" s="2">
        <v>41688.298611111109</v>
      </c>
      <c r="B1066" s="1">
        <v>0.13400000000000001</v>
      </c>
      <c r="F1066" s="2">
        <v>41690.451388888891</v>
      </c>
      <c r="G1066" s="1">
        <v>0.13200000000000001</v>
      </c>
      <c r="I1066" s="1">
        <v>4.4062299999999997E-3</v>
      </c>
      <c r="K1066" s="1"/>
      <c r="L1066" s="1">
        <v>1703.91</v>
      </c>
    </row>
    <row r="1067" spans="1:12" ht="12.75" x14ac:dyDescent="0.2">
      <c r="A1067" s="2">
        <v>41688.302083333336</v>
      </c>
      <c r="B1067" s="1">
        <v>6.6000000000000003E-2</v>
      </c>
      <c r="F1067" s="2">
        <v>41690.454861111109</v>
      </c>
      <c r="G1067" s="1">
        <v>0.13400000000000001</v>
      </c>
      <c r="I1067" s="1">
        <v>0.303566</v>
      </c>
      <c r="K1067" s="1"/>
      <c r="L1067" s="1">
        <v>1634.36</v>
      </c>
    </row>
    <row r="1068" spans="1:12" ht="12.75" x14ac:dyDescent="0.2">
      <c r="A1068" s="2">
        <v>41688.305555555555</v>
      </c>
      <c r="B1068" s="1">
        <v>0.13400000000000001</v>
      </c>
      <c r="F1068" s="2">
        <v>41690.458333333336</v>
      </c>
      <c r="G1068" s="1">
        <v>0.13200000000000001</v>
      </c>
      <c r="I1068" s="1">
        <v>0.20845900000000001</v>
      </c>
      <c r="K1068" s="1"/>
      <c r="L1068" s="1">
        <v>1607.15</v>
      </c>
    </row>
    <row r="1069" spans="1:12" ht="12.75" x14ac:dyDescent="0.2">
      <c r="A1069" s="2">
        <v>41688.309027777781</v>
      </c>
      <c r="B1069" s="1">
        <v>0.13400000000000001</v>
      </c>
      <c r="F1069" s="2">
        <v>41690.461805555555</v>
      </c>
      <c r="G1069" s="1">
        <v>0.13600000000000001</v>
      </c>
      <c r="I1069" s="1">
        <v>0.19192500000000001</v>
      </c>
      <c r="K1069" s="1"/>
      <c r="L1069" s="1">
        <v>1590.75</v>
      </c>
    </row>
    <row r="1070" spans="1:12" ht="12.75" x14ac:dyDescent="0.2">
      <c r="A1070" s="2">
        <v>41688.3125</v>
      </c>
      <c r="B1070" s="1">
        <v>0.13400000000000001</v>
      </c>
      <c r="F1070" s="2">
        <v>41690.465277777781</v>
      </c>
      <c r="G1070" s="1">
        <v>0.13200000000000001</v>
      </c>
      <c r="I1070" s="1">
        <v>1.8115200000000001E-2</v>
      </c>
      <c r="K1070" s="1"/>
      <c r="L1070" s="1">
        <v>1596.17</v>
      </c>
    </row>
    <row r="1071" spans="1:12" ht="12.75" x14ac:dyDescent="0.2">
      <c r="A1071" s="2">
        <v>41688.315972222219</v>
      </c>
      <c r="B1071" s="1">
        <v>6.6000000000000003E-2</v>
      </c>
      <c r="F1071" s="2">
        <v>41690.46875</v>
      </c>
      <c r="G1071" s="1">
        <v>6.6000000000000003E-2</v>
      </c>
      <c r="I1071" s="1">
        <v>0.19558200000000001</v>
      </c>
      <c r="K1071" s="1"/>
      <c r="L1071" s="1">
        <v>1621.67</v>
      </c>
    </row>
    <row r="1072" spans="1:12" ht="12.75" x14ac:dyDescent="0.2">
      <c r="A1072" s="2">
        <v>41688.319444444445</v>
      </c>
      <c r="B1072" s="1">
        <v>0.13200000000000001</v>
      </c>
      <c r="F1072" s="2">
        <v>41690.472222222219</v>
      </c>
      <c r="G1072" s="1">
        <v>0.13200000000000001</v>
      </c>
      <c r="I1072" s="1">
        <v>0.12858</v>
      </c>
      <c r="K1072" s="1"/>
      <c r="L1072" s="1">
        <v>1632.47</v>
      </c>
    </row>
    <row r="1073" spans="1:12" ht="12.75" x14ac:dyDescent="0.2">
      <c r="A1073" s="2">
        <v>41688.322916666664</v>
      </c>
      <c r="B1073" s="1">
        <v>0.13200000000000001</v>
      </c>
      <c r="F1073" s="2">
        <v>41690.475694444445</v>
      </c>
      <c r="G1073" s="1">
        <v>0.13200000000000001</v>
      </c>
      <c r="I1073" s="1">
        <v>0.19219700000000001</v>
      </c>
      <c r="K1073" s="1"/>
      <c r="L1073" s="1">
        <v>1627.28</v>
      </c>
    </row>
    <row r="1074" spans="1:12" ht="12.75" x14ac:dyDescent="0.2">
      <c r="A1074" s="2">
        <v>41688.326388888891</v>
      </c>
      <c r="B1074" s="1">
        <v>0.13400000000000001</v>
      </c>
      <c r="F1074" s="2">
        <v>41690.479166666664</v>
      </c>
      <c r="G1074" s="1">
        <v>0.13400000000000001</v>
      </c>
      <c r="I1074" s="1">
        <v>0.102891</v>
      </c>
      <c r="K1074" s="1"/>
      <c r="L1074" s="1">
        <v>1591.33</v>
      </c>
    </row>
    <row r="1075" spans="1:12" ht="12.75" x14ac:dyDescent="0.2">
      <c r="A1075" s="2">
        <v>41688.329861111109</v>
      </c>
      <c r="B1075" s="1">
        <v>0.2</v>
      </c>
      <c r="F1075" s="2">
        <v>41690.482638888891</v>
      </c>
      <c r="G1075" s="1">
        <v>0.13400000000000001</v>
      </c>
      <c r="I1075" s="1">
        <v>0.26324500000000001</v>
      </c>
      <c r="K1075" s="1"/>
      <c r="L1075" s="1">
        <v>1561.76</v>
      </c>
    </row>
    <row r="1076" spans="1:12" ht="12.75" x14ac:dyDescent="0.2">
      <c r="A1076" s="2">
        <v>41688.333333333336</v>
      </c>
      <c r="B1076" s="1">
        <v>0.13200000000000001</v>
      </c>
      <c r="F1076" s="2">
        <v>41690.486111111109</v>
      </c>
      <c r="G1076" s="1">
        <v>6.6000000000000003E-2</v>
      </c>
      <c r="I1076" s="1">
        <v>9.3165399999999995E-2</v>
      </c>
      <c r="K1076" s="1"/>
      <c r="L1076" s="1">
        <v>1504.4</v>
      </c>
    </row>
    <row r="1077" spans="1:12" ht="12.75" x14ac:dyDescent="0.2">
      <c r="A1077" s="2">
        <v>41688.336805555555</v>
      </c>
      <c r="B1077" s="1">
        <v>6.8000000000000005E-2</v>
      </c>
      <c r="F1077" s="2">
        <v>41690.489583333336</v>
      </c>
      <c r="G1077" s="1">
        <v>0.13400000000000001</v>
      </c>
      <c r="I1077" s="1">
        <v>0.16943800000000001</v>
      </c>
      <c r="K1077" s="1"/>
      <c r="L1077" s="1">
        <v>1458</v>
      </c>
    </row>
    <row r="1078" spans="1:12" ht="12.75" x14ac:dyDescent="0.2">
      <c r="A1078" s="2">
        <v>41688.340277777781</v>
      </c>
      <c r="B1078" s="1">
        <v>0.13400000000000001</v>
      </c>
      <c r="F1078" s="2">
        <v>41690.493055555555</v>
      </c>
      <c r="G1078" s="1">
        <v>0.13400000000000001</v>
      </c>
      <c r="I1078" s="1">
        <v>8.3601099999999998E-2</v>
      </c>
      <c r="K1078" s="1"/>
      <c r="L1078" s="1">
        <v>1574.17</v>
      </c>
    </row>
    <row r="1079" spans="1:12" ht="12.75" x14ac:dyDescent="0.2">
      <c r="A1079" s="2">
        <v>41688.34375</v>
      </c>
      <c r="B1079" s="1">
        <v>6.6000000000000003E-2</v>
      </c>
      <c r="F1079" s="2">
        <v>41690.496527777781</v>
      </c>
      <c r="G1079" s="1">
        <v>0.13200000000000001</v>
      </c>
      <c r="I1079" s="1">
        <v>0.193795</v>
      </c>
      <c r="K1079" s="1"/>
      <c r="L1079" s="1">
        <v>1583.01</v>
      </c>
    </row>
    <row r="1080" spans="1:12" ht="12.75" x14ac:dyDescent="0.2">
      <c r="A1080" s="2">
        <v>41688.347222222219</v>
      </c>
      <c r="B1080" s="1">
        <v>0.13400000000000001</v>
      </c>
      <c r="F1080" s="2">
        <v>41690.5</v>
      </c>
      <c r="G1080" s="1">
        <v>0.13400000000000001</v>
      </c>
      <c r="I1080" s="1">
        <v>4.51511E-2</v>
      </c>
      <c r="K1080" s="1"/>
      <c r="L1080" s="1">
        <v>1547.71</v>
      </c>
    </row>
    <row r="1081" spans="1:12" ht="12.75" x14ac:dyDescent="0.2">
      <c r="A1081" s="2">
        <v>41688.350694444445</v>
      </c>
      <c r="B1081" s="1">
        <v>0.13600000000000001</v>
      </c>
      <c r="F1081" s="2">
        <v>41690.503472222219</v>
      </c>
      <c r="G1081" s="1">
        <v>6.8000000000000005E-2</v>
      </c>
      <c r="I1081" s="1">
        <v>2.7464700000000002E-2</v>
      </c>
      <c r="K1081" s="1"/>
      <c r="L1081" s="1">
        <v>1589.24</v>
      </c>
    </row>
    <row r="1082" spans="1:12" ht="12.75" x14ac:dyDescent="0.2">
      <c r="A1082" s="2">
        <v>41688.354166666664</v>
      </c>
      <c r="B1082" s="1">
        <v>6.6000000000000003E-2</v>
      </c>
      <c r="F1082" s="2">
        <v>41690.506944444445</v>
      </c>
      <c r="G1082" s="1">
        <v>0.13400000000000001</v>
      </c>
      <c r="I1082" s="1">
        <v>0.16473499999999999</v>
      </c>
      <c r="K1082" s="1"/>
      <c r="L1082" s="1">
        <v>1621.76</v>
      </c>
    </row>
    <row r="1083" spans="1:12" ht="12.75" x14ac:dyDescent="0.2">
      <c r="A1083" s="2">
        <v>41688.357638888891</v>
      </c>
      <c r="B1083" s="1">
        <v>0.13600000000000001</v>
      </c>
      <c r="F1083" s="2">
        <v>41690.510416666664</v>
      </c>
      <c r="G1083" s="1">
        <v>0.13400000000000001</v>
      </c>
      <c r="I1083" s="1">
        <v>0.11651400000000001</v>
      </c>
      <c r="K1083" s="1"/>
      <c r="L1083" s="1">
        <v>1560.52</v>
      </c>
    </row>
    <row r="1084" spans="1:12" ht="12.75" x14ac:dyDescent="0.2">
      <c r="A1084" s="2">
        <v>41688.361111111109</v>
      </c>
      <c r="B1084" s="1">
        <v>0.13400000000000001</v>
      </c>
      <c r="F1084" s="2">
        <v>41690.513888888891</v>
      </c>
      <c r="G1084" s="1">
        <v>0.13400000000000001</v>
      </c>
      <c r="I1084" s="1">
        <v>0.18599299999999999</v>
      </c>
      <c r="K1084" s="1"/>
      <c r="L1084" s="1">
        <v>1552.85</v>
      </c>
    </row>
    <row r="1085" spans="1:12" ht="12.75" x14ac:dyDescent="0.2">
      <c r="A1085" s="2">
        <v>41688.364583333336</v>
      </c>
      <c r="B1085" s="1">
        <v>0.13400000000000001</v>
      </c>
      <c r="F1085" s="2">
        <v>41690.517361111109</v>
      </c>
      <c r="G1085" s="1">
        <v>6.6000000000000003E-2</v>
      </c>
      <c r="I1085" s="1">
        <v>1.11185E-2</v>
      </c>
      <c r="K1085" s="1"/>
      <c r="L1085" s="1">
        <v>1502.61</v>
      </c>
    </row>
    <row r="1086" spans="1:12" ht="12.75" x14ac:dyDescent="0.2">
      <c r="A1086" s="2">
        <v>41688.368055555555</v>
      </c>
      <c r="B1086" s="1">
        <v>0.13200000000000001</v>
      </c>
      <c r="F1086" s="2">
        <v>41690.520833333336</v>
      </c>
      <c r="G1086" s="1">
        <v>0.13400000000000001</v>
      </c>
      <c r="I1086" s="1">
        <v>0.171796</v>
      </c>
      <c r="K1086" s="1"/>
      <c r="L1086" s="1">
        <v>1573.81</v>
      </c>
    </row>
    <row r="1087" spans="1:12" ht="12.75" x14ac:dyDescent="0.2">
      <c r="A1087" s="2">
        <v>41688.371527777781</v>
      </c>
      <c r="B1087" s="1">
        <v>0.13400000000000001</v>
      </c>
      <c r="F1087" s="2">
        <v>41690.524305555555</v>
      </c>
      <c r="G1087" s="1">
        <v>0.13200000000000001</v>
      </c>
      <c r="I1087" s="1">
        <v>6.9428299999999998E-2</v>
      </c>
      <c r="K1087" s="1"/>
      <c r="L1087" s="1">
        <v>1217.0899999999999</v>
      </c>
    </row>
    <row r="1088" spans="1:12" ht="12.75" x14ac:dyDescent="0.2">
      <c r="A1088" s="2">
        <v>41688.375</v>
      </c>
      <c r="B1088" s="1">
        <v>0.13400000000000001</v>
      </c>
      <c r="F1088" s="2">
        <v>41690.527777777781</v>
      </c>
      <c r="G1088" s="1">
        <v>0.13400000000000001</v>
      </c>
      <c r="I1088" s="1">
        <v>0.17745900000000001</v>
      </c>
      <c r="K1088" s="1"/>
      <c r="L1088" s="1">
        <v>1111.9100000000001</v>
      </c>
    </row>
    <row r="1089" spans="1:12" ht="12.75" x14ac:dyDescent="0.2">
      <c r="A1089" s="2">
        <v>41688.378472222219</v>
      </c>
      <c r="B1089" s="1">
        <v>6.6000000000000003E-2</v>
      </c>
      <c r="F1089" s="2">
        <v>41690.53125</v>
      </c>
      <c r="G1089" s="1">
        <v>6.6000000000000003E-2</v>
      </c>
      <c r="I1089" s="1">
        <v>3.0321000000000001E-2</v>
      </c>
      <c r="K1089" s="1"/>
      <c r="L1089" s="1">
        <v>962.221</v>
      </c>
    </row>
    <row r="1090" spans="1:12" ht="12.75" x14ac:dyDescent="0.2">
      <c r="A1090" s="2">
        <v>41688.381944444445</v>
      </c>
      <c r="B1090" s="1">
        <v>0.13400000000000001</v>
      </c>
      <c r="F1090" s="2">
        <v>41690.534722222219</v>
      </c>
      <c r="G1090" s="1">
        <v>0.13400000000000001</v>
      </c>
      <c r="I1090" s="1">
        <v>5.5119399999999999E-2</v>
      </c>
      <c r="K1090" s="1"/>
      <c r="L1090" s="1">
        <v>858.02700000000004</v>
      </c>
    </row>
    <row r="1091" spans="1:12" ht="12.75" x14ac:dyDescent="0.2">
      <c r="A1091" s="2">
        <v>41688.385416666664</v>
      </c>
      <c r="B1091" s="1">
        <v>0.13400000000000001</v>
      </c>
      <c r="F1091" s="2">
        <v>41690.538194444445</v>
      </c>
      <c r="G1091" s="1">
        <v>0.13400000000000001</v>
      </c>
      <c r="I1091" s="1">
        <v>0.113514</v>
      </c>
      <c r="K1091" s="1"/>
      <c r="L1091" s="1">
        <v>765.85900000000004</v>
      </c>
    </row>
    <row r="1092" spans="1:12" ht="12.75" x14ac:dyDescent="0.2">
      <c r="A1092" s="2">
        <v>41688.388888888891</v>
      </c>
      <c r="B1092" s="1">
        <v>0.13400000000000001</v>
      </c>
      <c r="F1092" s="2">
        <v>41690.541666666664</v>
      </c>
      <c r="G1092" s="1">
        <v>0.13400000000000001</v>
      </c>
      <c r="I1092" s="1">
        <v>0.13642399999999999</v>
      </c>
      <c r="K1092" s="1"/>
      <c r="L1092" s="1">
        <v>767.89300000000003</v>
      </c>
    </row>
    <row r="1093" spans="1:12" ht="12.75" x14ac:dyDescent="0.2">
      <c r="A1093" s="2">
        <v>41688.392361111109</v>
      </c>
      <c r="B1093" s="1">
        <v>6.6000000000000003E-2</v>
      </c>
      <c r="F1093" s="2">
        <v>41690.545138888891</v>
      </c>
      <c r="G1093" s="1">
        <v>0.13200000000000001</v>
      </c>
      <c r="I1093" s="1">
        <v>0.325959</v>
      </c>
      <c r="K1093" s="1"/>
      <c r="L1093" s="1">
        <v>774.07100000000003</v>
      </c>
    </row>
    <row r="1094" spans="1:12" ht="12.75" x14ac:dyDescent="0.2">
      <c r="A1094" s="2">
        <v>41688.395833333336</v>
      </c>
      <c r="B1094" s="1">
        <v>0.13200000000000001</v>
      </c>
      <c r="F1094" s="2">
        <v>41690.548611111109</v>
      </c>
      <c r="G1094" s="1">
        <v>0.13200000000000001</v>
      </c>
      <c r="I1094" s="1">
        <v>0.244447</v>
      </c>
      <c r="K1094" s="1"/>
      <c r="L1094" s="1">
        <v>722.66600000000005</v>
      </c>
    </row>
    <row r="1095" spans="1:12" ht="12.75" x14ac:dyDescent="0.2">
      <c r="A1095" s="2">
        <v>41688.399305555555</v>
      </c>
      <c r="B1095" s="1">
        <v>0.13200000000000001</v>
      </c>
      <c r="F1095" s="2">
        <v>41690.552083333336</v>
      </c>
      <c r="G1095" s="1">
        <v>0.13400000000000001</v>
      </c>
      <c r="I1095" s="1">
        <v>0.393403</v>
      </c>
      <c r="K1095" s="1"/>
      <c r="L1095" s="1">
        <v>708.92499999999995</v>
      </c>
    </row>
    <row r="1096" spans="1:12" ht="12.75" x14ac:dyDescent="0.2">
      <c r="A1096" s="2">
        <v>41688.402777777781</v>
      </c>
      <c r="B1096" s="1">
        <v>0.13200000000000001</v>
      </c>
      <c r="F1096" s="2">
        <v>41690.555555555555</v>
      </c>
      <c r="G1096" s="1">
        <v>0.13200000000000001</v>
      </c>
      <c r="I1096" s="1">
        <v>0.23686199999999999</v>
      </c>
      <c r="K1096" s="1"/>
      <c r="L1096" s="1">
        <v>627.25099999999998</v>
      </c>
    </row>
    <row r="1097" spans="1:12" ht="12.75" x14ac:dyDescent="0.2">
      <c r="A1097" s="2">
        <v>41688.40625</v>
      </c>
      <c r="B1097" s="1">
        <v>6.6000000000000003E-2</v>
      </c>
      <c r="F1097" s="2">
        <v>41690.559027777781</v>
      </c>
      <c r="G1097" s="1">
        <v>0.13400000000000001</v>
      </c>
      <c r="I1097" s="1">
        <v>0.20771000000000001</v>
      </c>
      <c r="K1097" s="1"/>
      <c r="L1097" s="1">
        <v>558.27599999999995</v>
      </c>
    </row>
    <row r="1098" spans="1:12" ht="12.75" x14ac:dyDescent="0.2">
      <c r="A1098" s="2">
        <v>41688.409722222219</v>
      </c>
      <c r="B1098" s="1">
        <v>0.13200000000000001</v>
      </c>
      <c r="F1098" s="2">
        <v>41690.5625</v>
      </c>
      <c r="G1098" s="1">
        <v>0.13400000000000001</v>
      </c>
      <c r="I1098" s="1">
        <v>8.9763200000000001E-2</v>
      </c>
      <c r="K1098" s="1"/>
      <c r="L1098" s="1">
        <v>399.221</v>
      </c>
    </row>
    <row r="1099" spans="1:12" ht="12.75" x14ac:dyDescent="0.2">
      <c r="A1099" s="2">
        <v>41688.413194444445</v>
      </c>
      <c r="B1099" s="1">
        <v>0.13200000000000001</v>
      </c>
      <c r="F1099" s="2">
        <v>41690.565972222219</v>
      </c>
      <c r="G1099" s="1">
        <v>6.6000000000000003E-2</v>
      </c>
      <c r="I1099" s="1">
        <v>0.173794</v>
      </c>
      <c r="K1099" s="1"/>
      <c r="L1099" s="1">
        <v>410.48899999999998</v>
      </c>
    </row>
    <row r="1100" spans="1:12" ht="12.75" x14ac:dyDescent="0.2">
      <c r="A1100" s="2">
        <v>41688.416666666664</v>
      </c>
      <c r="B1100" s="1">
        <v>0.13200000000000001</v>
      </c>
      <c r="F1100" s="2">
        <v>41690.569444444445</v>
      </c>
      <c r="G1100" s="1">
        <v>0.13200000000000001</v>
      </c>
      <c r="I1100" s="1">
        <v>4.5413799999999997E-2</v>
      </c>
      <c r="K1100" s="1"/>
      <c r="L1100" s="1">
        <v>413.84800000000001</v>
      </c>
    </row>
    <row r="1101" spans="1:12" ht="12.75" x14ac:dyDescent="0.2">
      <c r="A1101" s="2">
        <v>41688.420138888891</v>
      </c>
      <c r="B1101" s="1">
        <v>0.26600000000000001</v>
      </c>
      <c r="F1101" s="2">
        <v>41690.572916666664</v>
      </c>
      <c r="G1101" s="1">
        <v>0.13400000000000001</v>
      </c>
      <c r="I1101" s="1">
        <v>1.16615E-2</v>
      </c>
      <c r="K1101" s="1"/>
      <c r="L1101" s="1">
        <v>418.06099999999998</v>
      </c>
    </row>
    <row r="1102" spans="1:12" ht="12.75" x14ac:dyDescent="0.2">
      <c r="A1102" s="2">
        <v>41688.423611111109</v>
      </c>
      <c r="B1102" s="1">
        <v>0.13400000000000001</v>
      </c>
      <c r="F1102" s="2">
        <v>41690.576388888891</v>
      </c>
      <c r="G1102" s="1">
        <v>6.8000000000000005E-2</v>
      </c>
      <c r="I1102" s="1">
        <v>3.4574800000000003E-2</v>
      </c>
      <c r="K1102" s="1"/>
      <c r="L1102" s="1">
        <v>417.06700000000001</v>
      </c>
    </row>
    <row r="1103" spans="1:12" ht="12.75" x14ac:dyDescent="0.2">
      <c r="A1103" s="2">
        <v>41688.427083333336</v>
      </c>
      <c r="B1103" s="1">
        <v>0.13400000000000001</v>
      </c>
      <c r="F1103" s="2">
        <v>41690.579861111109</v>
      </c>
      <c r="G1103" s="1">
        <v>0.13200000000000001</v>
      </c>
      <c r="I1103" s="1">
        <v>7.4594599999999997E-2</v>
      </c>
      <c r="K1103" s="1"/>
      <c r="L1103" s="1">
        <v>418.952</v>
      </c>
    </row>
    <row r="1104" spans="1:12" ht="12.75" x14ac:dyDescent="0.2">
      <c r="A1104" s="2">
        <v>41688.430555555555</v>
      </c>
      <c r="B1104" s="1">
        <v>0.13400000000000001</v>
      </c>
      <c r="F1104" s="2">
        <v>41690.583333333336</v>
      </c>
      <c r="G1104" s="1">
        <v>0.13600000000000001</v>
      </c>
      <c r="I1104" s="1">
        <v>0.10921699999999999</v>
      </c>
      <c r="K1104" s="1"/>
      <c r="L1104" s="1">
        <v>428.68299999999999</v>
      </c>
    </row>
    <row r="1105" spans="1:12" ht="12.75" x14ac:dyDescent="0.2">
      <c r="A1105" s="2">
        <v>41688.434027777781</v>
      </c>
      <c r="B1105" s="1">
        <v>6.6000000000000003E-2</v>
      </c>
      <c r="F1105" s="2">
        <v>41690.586805555555</v>
      </c>
      <c r="G1105" s="1">
        <v>0.13400000000000001</v>
      </c>
      <c r="I1105" s="1">
        <v>6.1795999999999997E-2</v>
      </c>
      <c r="K1105" s="1"/>
      <c r="L1105" s="1">
        <v>433.601</v>
      </c>
    </row>
    <row r="1106" spans="1:12" ht="12.75" x14ac:dyDescent="0.2">
      <c r="A1106" s="2">
        <v>41688.4375</v>
      </c>
      <c r="B1106" s="1">
        <v>0.13400000000000001</v>
      </c>
      <c r="F1106" s="2">
        <v>41690.590277777781</v>
      </c>
      <c r="G1106" s="1">
        <v>0.13400000000000001</v>
      </c>
      <c r="I1106" s="1">
        <v>0.10421999999999999</v>
      </c>
      <c r="K1106" s="1"/>
      <c r="L1106" s="1">
        <v>432.00799999999998</v>
      </c>
    </row>
    <row r="1107" spans="1:12" ht="12.75" x14ac:dyDescent="0.2">
      <c r="A1107" s="2">
        <v>41688.440972222219</v>
      </c>
      <c r="B1107" s="1">
        <v>0.13400000000000001</v>
      </c>
      <c r="F1107" s="2">
        <v>41690.59375</v>
      </c>
      <c r="G1107" s="1">
        <v>6.6000000000000003E-2</v>
      </c>
      <c r="I1107" s="1">
        <v>1.53712E-2</v>
      </c>
      <c r="K1107" s="1"/>
      <c r="L1107" s="1">
        <v>447.286</v>
      </c>
    </row>
    <row r="1108" spans="1:12" ht="12.75" x14ac:dyDescent="0.2">
      <c r="A1108" s="2">
        <v>41688.444444444445</v>
      </c>
      <c r="B1108" s="1">
        <v>6.6000000000000003E-2</v>
      </c>
      <c r="F1108" s="2">
        <v>41690.597222222219</v>
      </c>
      <c r="G1108" s="1">
        <v>0.13600000000000001</v>
      </c>
      <c r="I1108" s="1">
        <v>0.102936</v>
      </c>
      <c r="K1108" s="1"/>
      <c r="L1108" s="1">
        <v>447.709</v>
      </c>
    </row>
    <row r="1109" spans="1:12" ht="12.75" x14ac:dyDescent="0.2">
      <c r="A1109" s="2">
        <v>41688.447916666664</v>
      </c>
      <c r="B1109" s="1">
        <v>0.13600000000000001</v>
      </c>
      <c r="F1109" s="2">
        <v>41690.600694444445</v>
      </c>
      <c r="G1109" s="1">
        <v>0.13400000000000001</v>
      </c>
      <c r="I1109" s="1">
        <v>1.08126E-2</v>
      </c>
      <c r="K1109" s="1"/>
      <c r="L1109" s="1">
        <v>448.483</v>
      </c>
    </row>
    <row r="1110" spans="1:12" ht="12.75" x14ac:dyDescent="0.2">
      <c r="A1110" s="2">
        <v>41688.451388888891</v>
      </c>
      <c r="B1110" s="1">
        <v>0.13200000000000001</v>
      </c>
      <c r="F1110" s="2">
        <v>41690.604166666664</v>
      </c>
      <c r="G1110" s="1">
        <v>0.13400000000000001</v>
      </c>
      <c r="I1110" s="1">
        <v>1.35756E-2</v>
      </c>
      <c r="K1110" s="1"/>
      <c r="L1110" s="1">
        <v>454.17700000000002</v>
      </c>
    </row>
    <row r="1111" spans="1:12" ht="12.75" x14ac:dyDescent="0.2">
      <c r="A1111" s="2">
        <v>41688.454861111109</v>
      </c>
      <c r="B1111" s="1">
        <v>0.13200000000000001</v>
      </c>
      <c r="F1111" s="2">
        <v>41690.607638888891</v>
      </c>
      <c r="G1111" s="1">
        <v>0.13200000000000001</v>
      </c>
      <c r="I1111" s="1">
        <v>7.6378500000000002E-2</v>
      </c>
      <c r="K1111" s="1"/>
      <c r="L1111" s="1">
        <v>453.88499999999999</v>
      </c>
    </row>
    <row r="1112" spans="1:12" ht="12.75" x14ac:dyDescent="0.2">
      <c r="A1112" s="2">
        <v>41688.458333333336</v>
      </c>
      <c r="B1112" s="1">
        <v>0.13200000000000001</v>
      </c>
      <c r="F1112" s="2">
        <v>41690.611111111109</v>
      </c>
      <c r="G1112" s="1">
        <v>0.13400000000000001</v>
      </c>
      <c r="I1112" s="1">
        <v>6.8657800000000005E-2</v>
      </c>
      <c r="K1112" s="1"/>
      <c r="L1112" s="1">
        <v>455.96600000000001</v>
      </c>
    </row>
    <row r="1113" spans="1:12" ht="12.75" x14ac:dyDescent="0.2">
      <c r="A1113" s="2">
        <v>41688.461805555555</v>
      </c>
      <c r="B1113" s="1">
        <v>6.8000000000000005E-2</v>
      </c>
      <c r="F1113" s="2">
        <v>41690.614583333336</v>
      </c>
      <c r="G1113" s="1">
        <v>0.13400000000000001</v>
      </c>
      <c r="I1113" s="1">
        <v>2.1064599999999999E-2</v>
      </c>
      <c r="K1113" s="1"/>
      <c r="L1113" s="1">
        <v>456.17399999999998</v>
      </c>
    </row>
    <row r="1114" spans="1:12" ht="12.75" x14ac:dyDescent="0.2">
      <c r="A1114" s="2">
        <v>41688.465277777781</v>
      </c>
      <c r="B1114" s="1">
        <v>0.13400000000000001</v>
      </c>
      <c r="F1114" s="2">
        <v>41690.618055555555</v>
      </c>
      <c r="G1114" s="1">
        <v>0.13200000000000001</v>
      </c>
      <c r="I1114" s="1">
        <v>0.108732</v>
      </c>
      <c r="K1114" s="1"/>
      <c r="L1114" s="1">
        <v>498.38400000000001</v>
      </c>
    </row>
    <row r="1115" spans="1:12" ht="12.75" x14ac:dyDescent="0.2">
      <c r="A1115" s="2">
        <v>41688.46875</v>
      </c>
      <c r="B1115" s="1">
        <v>0.13400000000000001</v>
      </c>
      <c r="F1115" s="2">
        <v>41690.621527777781</v>
      </c>
      <c r="G1115" s="1">
        <v>0.13400000000000001</v>
      </c>
      <c r="I1115" s="1">
        <v>3.3066900000000003E-2</v>
      </c>
      <c r="K1115" s="1"/>
      <c r="L1115" s="1">
        <v>485.245</v>
      </c>
    </row>
    <row r="1116" spans="1:12" ht="12.75" x14ac:dyDescent="0.2">
      <c r="A1116" s="2">
        <v>41688.472222222219</v>
      </c>
      <c r="B1116" s="1">
        <v>0.13400000000000001</v>
      </c>
      <c r="F1116" s="2">
        <v>41690.625</v>
      </c>
      <c r="G1116" s="1">
        <v>0.13200000000000001</v>
      </c>
      <c r="I1116" s="1">
        <v>1.6725400000000001E-2</v>
      </c>
      <c r="K1116" s="1"/>
      <c r="L1116" s="1">
        <v>488.34899999999999</v>
      </c>
    </row>
    <row r="1117" spans="1:12" ht="12.75" x14ac:dyDescent="0.2">
      <c r="A1117" s="2">
        <v>41688.475694444445</v>
      </c>
      <c r="B1117" s="1">
        <v>0.13400000000000001</v>
      </c>
      <c r="F1117" s="2">
        <v>41690.628472222219</v>
      </c>
      <c r="G1117" s="1">
        <v>0.13200000000000001</v>
      </c>
      <c r="I1117" s="1">
        <v>0.14791599999999999</v>
      </c>
      <c r="K1117" s="1"/>
      <c r="L1117" s="1">
        <v>488.32900000000001</v>
      </c>
    </row>
    <row r="1118" spans="1:12" ht="12.75" x14ac:dyDescent="0.2">
      <c r="A1118" s="2">
        <v>41688.479166666664</v>
      </c>
      <c r="B1118" s="1">
        <v>6.6000000000000003E-2</v>
      </c>
      <c r="F1118" s="2">
        <v>41690.631944444445</v>
      </c>
      <c r="G1118" s="1">
        <v>0.13400000000000001</v>
      </c>
      <c r="I1118" s="1">
        <v>1.29953E-2</v>
      </c>
      <c r="K1118" s="1"/>
      <c r="L1118" s="1">
        <v>491.47699999999998</v>
      </c>
    </row>
    <row r="1119" spans="1:12" ht="12.75" x14ac:dyDescent="0.2">
      <c r="A1119" s="2">
        <v>41688.482638888891</v>
      </c>
      <c r="B1119" s="1">
        <v>0.13200000000000001</v>
      </c>
      <c r="F1119" s="2">
        <v>41690.635416666664</v>
      </c>
      <c r="G1119" s="1">
        <v>0.13200000000000001</v>
      </c>
      <c r="I1119" s="1">
        <v>8.8388900000000006E-2</v>
      </c>
      <c r="K1119" s="1"/>
      <c r="L1119" s="1">
        <v>480.79199999999997</v>
      </c>
    </row>
    <row r="1120" spans="1:12" ht="12.75" x14ac:dyDescent="0.2">
      <c r="A1120" s="2">
        <v>41688.486111111109</v>
      </c>
      <c r="B1120" s="1">
        <v>0.13200000000000001</v>
      </c>
      <c r="F1120" s="2">
        <v>41690.638888888891</v>
      </c>
      <c r="G1120" s="1">
        <v>6.6000000000000003E-2</v>
      </c>
      <c r="I1120" s="1">
        <v>9.6426899999999996E-2</v>
      </c>
      <c r="K1120" s="1"/>
      <c r="L1120" s="1">
        <v>436.76100000000002</v>
      </c>
    </row>
    <row r="1121" spans="1:12" ht="12.75" x14ac:dyDescent="0.2">
      <c r="A1121" s="2">
        <v>41688.489583333336</v>
      </c>
      <c r="B1121" s="1">
        <v>6.6000000000000003E-2</v>
      </c>
      <c r="F1121" s="2">
        <v>41690.642361111109</v>
      </c>
      <c r="G1121" s="1">
        <v>0.13600000000000001</v>
      </c>
      <c r="I1121" s="1">
        <v>0.20083000000000001</v>
      </c>
      <c r="K1121" s="1"/>
      <c r="L1121" s="1">
        <v>498.19900000000001</v>
      </c>
    </row>
    <row r="1122" spans="1:12" ht="12.75" x14ac:dyDescent="0.2">
      <c r="A1122" s="2">
        <v>41688.493055555555</v>
      </c>
      <c r="B1122" s="1">
        <v>0.13200000000000001</v>
      </c>
      <c r="F1122" s="2">
        <v>41690.645833333336</v>
      </c>
      <c r="G1122" s="1">
        <v>0.13400000000000001</v>
      </c>
      <c r="I1122" s="1">
        <v>8.3309900000000006E-2</v>
      </c>
      <c r="K1122" s="1"/>
      <c r="L1122" s="1">
        <v>427.71300000000002</v>
      </c>
    </row>
    <row r="1123" spans="1:12" ht="12.75" x14ac:dyDescent="0.2">
      <c r="A1123" s="2">
        <v>41688.496527777781</v>
      </c>
      <c r="B1123" s="1">
        <v>0.13200000000000001</v>
      </c>
      <c r="F1123" s="2">
        <v>41690.649305555555</v>
      </c>
      <c r="G1123" s="1">
        <v>0.13400000000000001</v>
      </c>
      <c r="I1123" s="1">
        <v>1.6331100000000001E-2</v>
      </c>
      <c r="K1123" s="1"/>
      <c r="L1123" s="1">
        <v>433.55799999999999</v>
      </c>
    </row>
    <row r="1124" spans="1:12" ht="12.75" x14ac:dyDescent="0.2">
      <c r="A1124" s="2">
        <v>41688.5</v>
      </c>
      <c r="B1124" s="1">
        <v>0.13400000000000001</v>
      </c>
      <c r="F1124" s="2">
        <v>41690.652777777781</v>
      </c>
      <c r="G1124" s="1">
        <v>0.13400000000000001</v>
      </c>
      <c r="I1124" s="1">
        <v>0.13239400000000001</v>
      </c>
      <c r="K1124" s="1"/>
      <c r="L1124" s="1">
        <v>511.28500000000003</v>
      </c>
    </row>
    <row r="1125" spans="1:12" ht="12.75" x14ac:dyDescent="0.2">
      <c r="A1125" s="2">
        <v>41688.503472222219</v>
      </c>
      <c r="B1125" s="1">
        <v>0.13400000000000001</v>
      </c>
      <c r="F1125" s="2">
        <v>41690.65625</v>
      </c>
      <c r="G1125" s="1">
        <v>6.6000000000000003E-2</v>
      </c>
      <c r="I1125" s="1">
        <v>6.2108900000000002E-2</v>
      </c>
      <c r="K1125" s="1"/>
      <c r="L1125" s="1">
        <v>512.41999999999996</v>
      </c>
    </row>
    <row r="1126" spans="1:12" ht="12.75" x14ac:dyDescent="0.2">
      <c r="A1126" s="2">
        <v>41688.506944444445</v>
      </c>
      <c r="B1126" s="1">
        <v>6.6000000000000003E-2</v>
      </c>
      <c r="F1126" s="2">
        <v>41690.659722222219</v>
      </c>
      <c r="G1126" s="1">
        <v>0.20200000000000001</v>
      </c>
      <c r="I1126" s="1">
        <v>0.212174</v>
      </c>
      <c r="K1126" s="1"/>
      <c r="L1126" s="1">
        <v>511.221</v>
      </c>
    </row>
    <row r="1127" spans="1:12" ht="12.75" x14ac:dyDescent="0.2">
      <c r="A1127" s="2">
        <v>41688.510416666664</v>
      </c>
      <c r="B1127" s="1">
        <v>0.13400000000000001</v>
      </c>
      <c r="F1127" s="2">
        <v>41690.663194444445</v>
      </c>
      <c r="G1127" s="1">
        <v>0.13400000000000001</v>
      </c>
      <c r="I1127" s="1">
        <v>0.13972200000000001</v>
      </c>
      <c r="K1127" s="1"/>
      <c r="L1127" s="1">
        <v>515.33000000000004</v>
      </c>
    </row>
    <row r="1128" spans="1:12" ht="12.75" x14ac:dyDescent="0.2">
      <c r="A1128" s="2">
        <v>41688.513888888891</v>
      </c>
      <c r="B1128" s="1">
        <v>0.13400000000000001</v>
      </c>
      <c r="F1128" s="2">
        <v>41690.666666666664</v>
      </c>
      <c r="G1128" s="1">
        <v>6.6000000000000003E-2</v>
      </c>
      <c r="I1128" s="1">
        <v>0.15368499999999999</v>
      </c>
      <c r="K1128" s="1"/>
      <c r="L1128" s="1">
        <v>540.02599999999995</v>
      </c>
    </row>
    <row r="1129" spans="1:12" ht="12.75" x14ac:dyDescent="0.2">
      <c r="A1129" s="2">
        <v>41688.517361111109</v>
      </c>
      <c r="B1129" s="1">
        <v>0.13400000000000001</v>
      </c>
      <c r="F1129" s="2">
        <v>41690.670138888891</v>
      </c>
      <c r="G1129" s="1">
        <v>0.13200000000000001</v>
      </c>
      <c r="I1129" s="1">
        <v>1.9299899999999998E-2</v>
      </c>
      <c r="K1129" s="1"/>
      <c r="L1129" s="1">
        <v>546.89300000000003</v>
      </c>
    </row>
    <row r="1130" spans="1:12" ht="12.75" x14ac:dyDescent="0.2">
      <c r="A1130" s="2">
        <v>41688.520833333336</v>
      </c>
      <c r="B1130" s="1">
        <v>0.13400000000000001</v>
      </c>
      <c r="F1130" s="2">
        <v>41690.673611111109</v>
      </c>
      <c r="G1130" s="1">
        <v>6.6000000000000003E-2</v>
      </c>
      <c r="I1130" s="1">
        <v>0.109892</v>
      </c>
      <c r="K1130" s="1"/>
      <c r="L1130" s="1">
        <v>540.54399999999998</v>
      </c>
    </row>
    <row r="1131" spans="1:12" ht="12.75" x14ac:dyDescent="0.2">
      <c r="A1131" s="2">
        <v>41688.524305555555</v>
      </c>
      <c r="B1131" s="1">
        <v>0.13400000000000001</v>
      </c>
      <c r="F1131" s="2">
        <v>41690.677083333336</v>
      </c>
      <c r="G1131" s="1">
        <v>0.13400000000000001</v>
      </c>
      <c r="I1131" s="3">
        <v>4.0921100000000002E-2</v>
      </c>
      <c r="K1131" s="1"/>
      <c r="L1131" s="1">
        <v>534.78599999999994</v>
      </c>
    </row>
    <row r="1132" spans="1:12" ht="12.75" x14ac:dyDescent="0.2">
      <c r="A1132" s="2">
        <v>41688.527777777781</v>
      </c>
      <c r="B1132" s="1">
        <v>6.6000000000000003E-2</v>
      </c>
      <c r="F1132" s="2">
        <v>41690.680555555555</v>
      </c>
      <c r="G1132" s="1">
        <v>0.13200000000000001</v>
      </c>
      <c r="I1132" s="1">
        <v>9.7148999999999999E-2</v>
      </c>
      <c r="K1132" s="1"/>
      <c r="L1132" s="1">
        <v>536.31700000000001</v>
      </c>
    </row>
    <row r="1133" spans="1:12" ht="12.75" x14ac:dyDescent="0.2">
      <c r="A1133" s="2">
        <v>41688.53125</v>
      </c>
      <c r="B1133" s="1">
        <v>0.13400000000000001</v>
      </c>
      <c r="F1133" s="2">
        <v>41690.684027777781</v>
      </c>
      <c r="G1133" s="1">
        <v>6.8000000000000005E-2</v>
      </c>
      <c r="I1133" s="1">
        <v>7.1364300000000006E-2</v>
      </c>
      <c r="K1133" s="1"/>
      <c r="L1133" s="1">
        <v>517.20600000000002</v>
      </c>
    </row>
    <row r="1134" spans="1:12" ht="12.75" x14ac:dyDescent="0.2">
      <c r="A1134" s="2">
        <v>41688.534722222219</v>
      </c>
      <c r="B1134" s="1">
        <v>0.13200000000000001</v>
      </c>
      <c r="F1134" s="2">
        <v>41690.6875</v>
      </c>
      <c r="G1134" s="1">
        <v>0.13200000000000001</v>
      </c>
      <c r="I1134" s="1">
        <v>8.8068700000000001E-4</v>
      </c>
      <c r="K1134" s="1"/>
      <c r="L1134" s="1">
        <v>490.15699999999998</v>
      </c>
    </row>
    <row r="1135" spans="1:12" ht="12.75" x14ac:dyDescent="0.2">
      <c r="A1135" s="2">
        <v>41688.538194444445</v>
      </c>
      <c r="B1135" s="1">
        <v>0.13400000000000001</v>
      </c>
      <c r="F1135" s="2">
        <v>41690.690972222219</v>
      </c>
      <c r="G1135" s="1">
        <v>0.13200000000000001</v>
      </c>
      <c r="I1135" s="1">
        <v>0.23730799999999999</v>
      </c>
      <c r="K1135" s="1"/>
      <c r="L1135" s="1">
        <v>474.649</v>
      </c>
    </row>
    <row r="1136" spans="1:12" ht="12.75" x14ac:dyDescent="0.2">
      <c r="A1136" s="2">
        <v>41688.541666666664</v>
      </c>
      <c r="B1136" s="1">
        <v>0.13200000000000001</v>
      </c>
      <c r="F1136" s="2">
        <v>41690.694444444445</v>
      </c>
      <c r="G1136" s="1">
        <v>0.13400000000000001</v>
      </c>
      <c r="I1136" s="1">
        <v>0.10635799999999999</v>
      </c>
      <c r="K1136" s="1"/>
      <c r="L1136" s="1">
        <v>458.61099999999999</v>
      </c>
    </row>
    <row r="1137" spans="1:12" ht="12.75" x14ac:dyDescent="0.2">
      <c r="A1137" s="2">
        <v>41688.545138888891</v>
      </c>
      <c r="B1137" s="1">
        <v>0.13400000000000001</v>
      </c>
      <c r="F1137" s="2">
        <v>41690.697916666664</v>
      </c>
      <c r="G1137" s="1">
        <v>0.13400000000000001</v>
      </c>
      <c r="I1137" s="1">
        <v>0.228772</v>
      </c>
      <c r="K1137" s="1"/>
      <c r="L1137" s="1">
        <v>463.82</v>
      </c>
    </row>
    <row r="1138" spans="1:12" ht="12.75" x14ac:dyDescent="0.2">
      <c r="A1138" s="2">
        <v>41688.548611111109</v>
      </c>
      <c r="B1138" s="1">
        <v>6.8000000000000005E-2</v>
      </c>
      <c r="F1138" s="2">
        <v>41690.701388888891</v>
      </c>
      <c r="G1138" s="1">
        <v>0.13200000000000001</v>
      </c>
      <c r="I1138" s="1">
        <v>1.17541E-3</v>
      </c>
      <c r="K1138" s="1"/>
      <c r="L1138" s="1">
        <v>467.53300000000002</v>
      </c>
    </row>
    <row r="1139" spans="1:12" ht="12.75" x14ac:dyDescent="0.2">
      <c r="A1139" s="2">
        <v>41688.552083333336</v>
      </c>
      <c r="B1139" s="1">
        <v>0.13200000000000001</v>
      </c>
      <c r="F1139" s="2">
        <v>41690.704861111109</v>
      </c>
      <c r="G1139" s="1">
        <v>0.13400000000000001</v>
      </c>
      <c r="I1139" s="1">
        <v>9.2784699999999998E-2</v>
      </c>
      <c r="K1139" s="1"/>
      <c r="L1139" s="1">
        <v>463.48500000000001</v>
      </c>
    </row>
    <row r="1140" spans="1:12" ht="12.75" x14ac:dyDescent="0.2">
      <c r="A1140" s="2">
        <v>41688.555555555555</v>
      </c>
      <c r="B1140" s="1">
        <v>0.13200000000000001</v>
      </c>
      <c r="F1140" s="2">
        <v>41690.708333333336</v>
      </c>
      <c r="G1140" s="1">
        <v>0.13400000000000001</v>
      </c>
      <c r="I1140" s="1">
        <v>0.116747</v>
      </c>
      <c r="K1140" s="1"/>
      <c r="L1140" s="1">
        <v>484.10399999999998</v>
      </c>
    </row>
    <row r="1141" spans="1:12" ht="12.75" x14ac:dyDescent="0.2">
      <c r="A1141" s="2">
        <v>41688.559027777781</v>
      </c>
      <c r="B1141" s="1">
        <v>6.6000000000000003E-2</v>
      </c>
      <c r="F1141" s="2">
        <v>41690.711805555555</v>
      </c>
      <c r="G1141" s="1">
        <v>6.6000000000000003E-2</v>
      </c>
      <c r="I1141" s="1">
        <v>9.8463300000000004E-2</v>
      </c>
      <c r="K1141" s="1"/>
      <c r="L1141" s="1">
        <v>464.23099999999999</v>
      </c>
    </row>
    <row r="1142" spans="1:12" ht="12.75" x14ac:dyDescent="0.2">
      <c r="A1142" s="2">
        <v>41688.5625</v>
      </c>
      <c r="B1142" s="1">
        <v>0.13200000000000001</v>
      </c>
      <c r="F1142" s="2">
        <v>41690.715277777781</v>
      </c>
      <c r="G1142" s="1">
        <v>0.13400000000000001</v>
      </c>
      <c r="I1142" s="1">
        <v>0.21033299999999999</v>
      </c>
      <c r="K1142" s="1"/>
      <c r="L1142" s="1">
        <v>449.21699999999998</v>
      </c>
    </row>
    <row r="1143" spans="1:12" ht="12.75" x14ac:dyDescent="0.2">
      <c r="A1143" s="2">
        <v>41688.565972222219</v>
      </c>
      <c r="B1143" s="1">
        <v>0.13200000000000001</v>
      </c>
      <c r="F1143" s="2">
        <v>41690.71875</v>
      </c>
      <c r="G1143" s="1">
        <v>0.13400000000000001</v>
      </c>
      <c r="I1143" s="1">
        <v>5.3659600000000003E-3</v>
      </c>
      <c r="K1143" s="1"/>
      <c r="L1143" s="1">
        <v>417.77800000000002</v>
      </c>
    </row>
    <row r="1144" spans="1:12" ht="12.75" x14ac:dyDescent="0.2">
      <c r="A1144" s="2">
        <v>41688.569444444445</v>
      </c>
      <c r="B1144" s="1">
        <v>0.13400000000000001</v>
      </c>
      <c r="F1144" s="2">
        <v>41690.722222222219</v>
      </c>
      <c r="G1144" s="1">
        <v>0.13600000000000001</v>
      </c>
      <c r="I1144" s="1">
        <v>0.135021</v>
      </c>
      <c r="K1144" s="1"/>
      <c r="L1144" s="1">
        <v>392.37</v>
      </c>
    </row>
    <row r="1145" spans="1:12" ht="12.75" x14ac:dyDescent="0.2">
      <c r="A1145" s="2">
        <v>41688.572916666664</v>
      </c>
      <c r="B1145" s="1">
        <v>0.13400000000000001</v>
      </c>
      <c r="F1145" s="2">
        <v>41690.725694444445</v>
      </c>
      <c r="G1145" s="1">
        <v>0.13200000000000001</v>
      </c>
      <c r="I1145" s="1">
        <v>3.04198E-2</v>
      </c>
      <c r="K1145" s="1"/>
      <c r="L1145" s="1">
        <v>366.72</v>
      </c>
    </row>
    <row r="1146" spans="1:12" ht="12.75" x14ac:dyDescent="0.2">
      <c r="A1146" s="2">
        <v>41688.576388888891</v>
      </c>
      <c r="B1146" s="1">
        <v>0.13400000000000001</v>
      </c>
      <c r="F1146" s="2">
        <v>41690.729166666664</v>
      </c>
      <c r="G1146" s="1">
        <v>0.13400000000000001</v>
      </c>
      <c r="I1146" s="1">
        <v>1.7104000000000001E-2</v>
      </c>
      <c r="K1146" s="1"/>
      <c r="L1146" s="1">
        <v>362.22</v>
      </c>
    </row>
    <row r="1147" spans="1:12" ht="12.75" x14ac:dyDescent="0.2">
      <c r="A1147" s="2">
        <v>41688.579861111109</v>
      </c>
      <c r="B1147" s="1">
        <v>0.13400000000000001</v>
      </c>
      <c r="F1147" s="2">
        <v>41690.732638888891</v>
      </c>
      <c r="G1147" s="1">
        <v>0.13400000000000001</v>
      </c>
      <c r="I1147" s="1">
        <v>0.29431299999999999</v>
      </c>
      <c r="K1147" s="1"/>
      <c r="L1147" s="1">
        <v>347.267</v>
      </c>
    </row>
    <row r="1148" spans="1:12" ht="12.75" x14ac:dyDescent="0.2">
      <c r="A1148" s="2">
        <v>41688.583333333336</v>
      </c>
      <c r="B1148" s="1">
        <v>0.13200000000000001</v>
      </c>
      <c r="F1148" s="2">
        <v>41690.736111111109</v>
      </c>
      <c r="G1148" s="1">
        <v>6.6000000000000003E-2</v>
      </c>
      <c r="I1148" s="1">
        <v>0.16786200000000001</v>
      </c>
      <c r="K1148" s="1"/>
      <c r="L1148" s="1">
        <v>362.30700000000002</v>
      </c>
    </row>
    <row r="1149" spans="1:12" ht="12.75" x14ac:dyDescent="0.2">
      <c r="A1149" s="2">
        <v>41688.586805555555</v>
      </c>
      <c r="B1149" s="1">
        <v>0.13400000000000001</v>
      </c>
      <c r="F1149" s="2">
        <v>41690.739583333336</v>
      </c>
      <c r="G1149" s="1">
        <v>0.13200000000000001</v>
      </c>
      <c r="I1149" s="1">
        <v>0.21590500000000001</v>
      </c>
      <c r="K1149" s="1"/>
      <c r="L1149" s="1">
        <v>365.03199999999998</v>
      </c>
    </row>
    <row r="1150" spans="1:12" ht="12.75" x14ac:dyDescent="0.2">
      <c r="A1150" s="2">
        <v>41688.590277777781</v>
      </c>
      <c r="B1150" s="1">
        <v>0.13400000000000001</v>
      </c>
      <c r="F1150" s="2">
        <v>41690.743055555555</v>
      </c>
      <c r="G1150" s="1">
        <v>0.13400000000000001</v>
      </c>
      <c r="I1150" s="1">
        <v>0.15817000000000001</v>
      </c>
      <c r="K1150" s="1"/>
      <c r="L1150" s="1">
        <v>367.30700000000002</v>
      </c>
    </row>
    <row r="1151" spans="1:12" ht="12.75" x14ac:dyDescent="0.2">
      <c r="A1151" s="2">
        <v>41688.59375</v>
      </c>
      <c r="B1151" s="1">
        <v>0.13400000000000001</v>
      </c>
      <c r="F1151" s="2">
        <v>41690.746527777781</v>
      </c>
      <c r="G1151" s="1">
        <v>0.13200000000000001</v>
      </c>
      <c r="I1151" s="1">
        <v>0.14405000000000001</v>
      </c>
      <c r="K1151" s="1"/>
      <c r="L1151" s="1">
        <v>370.73200000000003</v>
      </c>
    </row>
    <row r="1152" spans="1:12" ht="12.75" x14ac:dyDescent="0.2">
      <c r="A1152" s="2">
        <v>41688.597222222219</v>
      </c>
      <c r="B1152" s="1">
        <v>0.2</v>
      </c>
      <c r="F1152" s="2">
        <v>41690.75</v>
      </c>
      <c r="G1152" s="1">
        <v>0.13400000000000001</v>
      </c>
      <c r="I1152" s="1">
        <v>4.6442900000000002E-2</v>
      </c>
      <c r="K1152" s="1"/>
      <c r="L1152" s="1">
        <v>366.47500000000002</v>
      </c>
    </row>
    <row r="1153" spans="1:12" ht="12.75" x14ac:dyDescent="0.2">
      <c r="A1153" s="2">
        <v>41688.600694444445</v>
      </c>
      <c r="B1153" s="1">
        <v>6.6000000000000003E-2</v>
      </c>
      <c r="F1153" s="2">
        <v>41690.753472222219</v>
      </c>
      <c r="G1153" s="1">
        <v>0.13400000000000001</v>
      </c>
      <c r="I1153" s="1">
        <v>4.8147899999999999E-4</v>
      </c>
      <c r="K1153" s="1"/>
      <c r="L1153" s="1">
        <v>363.505</v>
      </c>
    </row>
    <row r="1154" spans="1:12" ht="12.75" x14ac:dyDescent="0.2">
      <c r="A1154" s="2">
        <v>41688.604166666664</v>
      </c>
      <c r="B1154" s="1">
        <v>0.13200000000000001</v>
      </c>
      <c r="F1154" s="2">
        <v>41690.756944444445</v>
      </c>
      <c r="G1154" s="1">
        <v>0.2</v>
      </c>
      <c r="I1154" s="1">
        <v>1.7404199999999999E-3</v>
      </c>
      <c r="K1154" s="1"/>
      <c r="L1154" s="1">
        <v>347.577</v>
      </c>
    </row>
    <row r="1155" spans="1:12" ht="12.75" x14ac:dyDescent="0.2">
      <c r="A1155" s="2">
        <v>41688.607638888891</v>
      </c>
      <c r="B1155" s="1">
        <v>0.2</v>
      </c>
      <c r="F1155" s="2">
        <v>41690.760416666664</v>
      </c>
      <c r="G1155" s="1">
        <v>0.13400000000000001</v>
      </c>
      <c r="I1155" s="1">
        <v>4.7738099999999999E-2</v>
      </c>
      <c r="K1155" s="1"/>
      <c r="L1155" s="1">
        <v>365.06299999999999</v>
      </c>
    </row>
    <row r="1156" spans="1:12" ht="12.75" x14ac:dyDescent="0.2">
      <c r="A1156" s="2">
        <v>41688.611111111109</v>
      </c>
      <c r="B1156" s="1">
        <v>0.13400000000000001</v>
      </c>
      <c r="F1156" s="2">
        <v>41690.763888888891</v>
      </c>
      <c r="G1156" s="1">
        <v>0.13400000000000001</v>
      </c>
      <c r="I1156" s="1">
        <v>0.13781099999999999</v>
      </c>
      <c r="K1156" s="1"/>
      <c r="L1156" s="1">
        <v>372.86399999999998</v>
      </c>
    </row>
    <row r="1157" spans="1:12" ht="12.75" x14ac:dyDescent="0.2">
      <c r="A1157" s="2">
        <v>41688.614583333336</v>
      </c>
      <c r="B1157" s="1">
        <v>0.13400000000000001</v>
      </c>
      <c r="F1157" s="2">
        <v>41690.767361111109</v>
      </c>
      <c r="G1157" s="1">
        <v>0.13400000000000001</v>
      </c>
      <c r="I1157" s="1">
        <v>8.3043400000000003E-2</v>
      </c>
      <c r="K1157" s="1"/>
      <c r="L1157" s="1">
        <v>377.13</v>
      </c>
    </row>
    <row r="1158" spans="1:12" ht="12.75" x14ac:dyDescent="0.2">
      <c r="A1158" s="2">
        <v>41688.618055555555</v>
      </c>
      <c r="B1158" s="1">
        <v>0.13400000000000001</v>
      </c>
      <c r="F1158" s="2">
        <v>41690.770833333336</v>
      </c>
      <c r="G1158" s="1">
        <v>6.6000000000000003E-2</v>
      </c>
      <c r="I1158" s="1">
        <v>0.199406</v>
      </c>
      <c r="K1158" s="1"/>
      <c r="L1158" s="1">
        <v>379.74299999999999</v>
      </c>
    </row>
    <row r="1159" spans="1:12" ht="12.75" x14ac:dyDescent="0.2">
      <c r="A1159" s="2">
        <v>41688.621527777781</v>
      </c>
      <c r="B1159" s="1">
        <v>0.13400000000000001</v>
      </c>
      <c r="F1159" s="2">
        <v>41690.774305555555</v>
      </c>
      <c r="G1159" s="1">
        <v>0.13400000000000001</v>
      </c>
      <c r="I1159" s="1">
        <v>6.8516300000000002E-2</v>
      </c>
      <c r="K1159" s="1"/>
      <c r="L1159" s="1">
        <v>382.35500000000002</v>
      </c>
    </row>
    <row r="1160" spans="1:12" ht="12.75" x14ac:dyDescent="0.2">
      <c r="A1160" s="2">
        <v>41688.625</v>
      </c>
      <c r="B1160" s="1">
        <v>6.8000000000000005E-2</v>
      </c>
      <c r="F1160" s="2">
        <v>41690.777777777781</v>
      </c>
      <c r="G1160" s="1">
        <v>0.13400000000000001</v>
      </c>
      <c r="I1160" s="3">
        <v>0.19156000000000001</v>
      </c>
      <c r="K1160" s="1"/>
      <c r="L1160" s="1">
        <v>387.19</v>
      </c>
    </row>
    <row r="1161" spans="1:12" ht="12.75" x14ac:dyDescent="0.2">
      <c r="A1161" s="2">
        <v>41688.628472222219</v>
      </c>
      <c r="B1161" s="1">
        <v>0.13400000000000001</v>
      </c>
      <c r="F1161" s="2">
        <v>41690.78125</v>
      </c>
      <c r="G1161" s="1">
        <v>0.13400000000000001</v>
      </c>
      <c r="I1161" s="3">
        <v>9.2867599999999995E-2</v>
      </c>
      <c r="K1161" s="1"/>
      <c r="L1161" s="1">
        <v>375.87299999999999</v>
      </c>
    </row>
    <row r="1162" spans="1:12" ht="12.75" x14ac:dyDescent="0.2">
      <c r="A1162" s="2">
        <v>41688.631944444445</v>
      </c>
      <c r="B1162" s="1">
        <v>0.13400000000000001</v>
      </c>
      <c r="F1162" s="2">
        <v>41690.784722222219</v>
      </c>
      <c r="G1162" s="1">
        <v>6.6000000000000003E-2</v>
      </c>
      <c r="I1162" s="1">
        <v>4.2822499999999999E-2</v>
      </c>
      <c r="K1162" s="1"/>
      <c r="L1162" s="1">
        <v>382.846</v>
      </c>
    </row>
    <row r="1163" spans="1:12" ht="12.75" x14ac:dyDescent="0.2">
      <c r="A1163" s="2">
        <v>41688.635416666664</v>
      </c>
      <c r="B1163" s="1">
        <v>0.13400000000000001</v>
      </c>
      <c r="F1163" s="2">
        <v>41690.788194444445</v>
      </c>
      <c r="G1163" s="1">
        <v>0.2</v>
      </c>
      <c r="I1163" s="1">
        <v>0.13971800000000001</v>
      </c>
      <c r="K1163" s="1"/>
      <c r="L1163" s="1">
        <v>380.80500000000001</v>
      </c>
    </row>
    <row r="1164" spans="1:12" ht="12.75" x14ac:dyDescent="0.2">
      <c r="A1164" s="2">
        <v>41688.638888888891</v>
      </c>
      <c r="B1164" s="1">
        <v>0.13400000000000001</v>
      </c>
      <c r="F1164" s="2">
        <v>41690.791666666664</v>
      </c>
      <c r="G1164" s="1">
        <v>6.6000000000000003E-2</v>
      </c>
      <c r="I1164" s="1">
        <v>8.56325E-2</v>
      </c>
      <c r="K1164" s="1"/>
      <c r="L1164" s="1">
        <v>378.42200000000003</v>
      </c>
    </row>
    <row r="1165" spans="1:12" ht="12.75" x14ac:dyDescent="0.2">
      <c r="A1165" s="2">
        <v>41688.642361111109</v>
      </c>
      <c r="B1165" s="1">
        <v>0.13200000000000001</v>
      </c>
      <c r="F1165" s="2">
        <v>41690.795138888891</v>
      </c>
      <c r="G1165" s="1">
        <v>0.13400000000000001</v>
      </c>
      <c r="I1165" s="1">
        <v>0.23216700000000001</v>
      </c>
      <c r="K1165" s="1"/>
      <c r="L1165" s="1">
        <v>367.05799999999999</v>
      </c>
    </row>
    <row r="1166" spans="1:12" ht="12.75" x14ac:dyDescent="0.2">
      <c r="A1166" s="2">
        <v>41688.645833333336</v>
      </c>
      <c r="B1166" s="1">
        <v>6.6000000000000003E-2</v>
      </c>
      <c r="F1166" s="2">
        <v>41690.798611111109</v>
      </c>
      <c r="G1166" s="1">
        <v>0.13400000000000001</v>
      </c>
      <c r="I1166" s="1">
        <v>1.5677300000000002E-2</v>
      </c>
      <c r="K1166" s="1"/>
      <c r="L1166" s="1">
        <v>349.87599999999998</v>
      </c>
    </row>
    <row r="1167" spans="1:12" ht="12.75" x14ac:dyDescent="0.2">
      <c r="A1167" s="2">
        <v>41688.649305555555</v>
      </c>
      <c r="B1167" s="1">
        <v>0.13400000000000001</v>
      </c>
      <c r="F1167" s="2">
        <v>41690.802083333336</v>
      </c>
      <c r="G1167" s="1">
        <v>0.13400000000000001</v>
      </c>
      <c r="I1167" s="1">
        <v>6.3288800000000006E-2</v>
      </c>
      <c r="K1167" s="1"/>
      <c r="L1167" s="1">
        <v>345.40600000000001</v>
      </c>
    </row>
    <row r="1168" spans="1:12" ht="12.75" x14ac:dyDescent="0.2">
      <c r="A1168" s="2">
        <v>41688.652777777781</v>
      </c>
      <c r="B1168" s="1">
        <v>0.13200000000000001</v>
      </c>
      <c r="F1168" s="2">
        <v>41690.805555555555</v>
      </c>
      <c r="G1168" s="1">
        <v>0.13400000000000001</v>
      </c>
      <c r="I1168" s="1">
        <v>0.15851199999999999</v>
      </c>
      <c r="K1168" s="1"/>
      <c r="L1168" s="1">
        <v>347.113</v>
      </c>
    </row>
    <row r="1169" spans="1:12" ht="12.75" x14ac:dyDescent="0.2">
      <c r="A1169" s="2">
        <v>41688.65625</v>
      </c>
      <c r="B1169" s="1">
        <v>0.13400000000000001</v>
      </c>
      <c r="F1169" s="2">
        <v>41690.809027777781</v>
      </c>
      <c r="G1169" s="1">
        <v>0.13400000000000001</v>
      </c>
      <c r="I1169" s="1">
        <v>0.183341</v>
      </c>
      <c r="K1169" s="1"/>
      <c r="L1169" s="1">
        <v>343.95600000000002</v>
      </c>
    </row>
    <row r="1170" spans="1:12" ht="12.75" x14ac:dyDescent="0.2">
      <c r="A1170" s="2">
        <v>41688.659722222219</v>
      </c>
      <c r="B1170" s="1">
        <v>6.6000000000000003E-2</v>
      </c>
      <c r="F1170" s="2">
        <v>41690.8125</v>
      </c>
      <c r="G1170" s="1">
        <v>0.13400000000000001</v>
      </c>
      <c r="I1170" s="1">
        <v>0.34263700000000002</v>
      </c>
      <c r="K1170" s="1"/>
      <c r="L1170" s="1">
        <v>334.70400000000001</v>
      </c>
    </row>
    <row r="1171" spans="1:12" ht="12.75" x14ac:dyDescent="0.2">
      <c r="A1171" s="2">
        <v>41688.663194444445</v>
      </c>
      <c r="B1171" s="1">
        <v>0.19800000000000001</v>
      </c>
      <c r="F1171" s="2">
        <v>41690.815972222219</v>
      </c>
      <c r="G1171" s="1">
        <v>0.13200000000000001</v>
      </c>
      <c r="I1171" s="1">
        <v>0.28018199999999999</v>
      </c>
      <c r="K1171" s="1"/>
      <c r="L1171" s="1">
        <v>339.13900000000001</v>
      </c>
    </row>
    <row r="1172" spans="1:12" ht="12.75" x14ac:dyDescent="0.2">
      <c r="A1172" s="2">
        <v>41688.666666666664</v>
      </c>
      <c r="B1172" s="1">
        <v>6.6000000000000003E-2</v>
      </c>
      <c r="F1172" s="2">
        <v>41690.819444444445</v>
      </c>
      <c r="G1172" s="1">
        <v>0.13200000000000001</v>
      </c>
      <c r="I1172" s="1">
        <v>0.46975099999999997</v>
      </c>
      <c r="K1172" s="1"/>
      <c r="L1172" s="1">
        <v>337.88600000000002</v>
      </c>
    </row>
    <row r="1173" spans="1:12" ht="12.75" x14ac:dyDescent="0.2">
      <c r="A1173" s="2">
        <v>41688.670138888891</v>
      </c>
      <c r="B1173" s="1">
        <v>0.13200000000000001</v>
      </c>
      <c r="F1173" s="2">
        <v>41690.822916666664</v>
      </c>
      <c r="G1173" s="1">
        <v>0.13400000000000001</v>
      </c>
      <c r="I1173" s="1">
        <v>0.38033499999999998</v>
      </c>
      <c r="K1173" s="1"/>
      <c r="L1173" s="1">
        <v>339.25299999999999</v>
      </c>
    </row>
    <row r="1174" spans="1:12" ht="12.75" x14ac:dyDescent="0.2">
      <c r="A1174" s="2">
        <v>41688.673611111109</v>
      </c>
      <c r="B1174" s="1">
        <v>0.13400000000000001</v>
      </c>
      <c r="F1174" s="2">
        <v>41690.826388888891</v>
      </c>
      <c r="G1174" s="1">
        <v>0.13400000000000001</v>
      </c>
      <c r="I1174" s="1">
        <v>0.49668899999999999</v>
      </c>
      <c r="K1174" s="1"/>
      <c r="L1174" s="1">
        <v>328.19499999999999</v>
      </c>
    </row>
    <row r="1175" spans="1:12" ht="12.75" x14ac:dyDescent="0.2">
      <c r="A1175" s="2">
        <v>41688.677083333336</v>
      </c>
      <c r="B1175" s="1">
        <v>6.6000000000000003E-2</v>
      </c>
      <c r="F1175" s="2">
        <v>41690.829861111109</v>
      </c>
      <c r="G1175" s="1">
        <v>0.13600000000000001</v>
      </c>
      <c r="I1175" s="1">
        <v>0.18723799999999999</v>
      </c>
      <c r="K1175" s="1"/>
      <c r="L1175" s="1">
        <v>330.32900000000001</v>
      </c>
    </row>
    <row r="1176" spans="1:12" ht="12.75" x14ac:dyDescent="0.2">
      <c r="A1176" s="2">
        <v>41688.680555555555</v>
      </c>
      <c r="B1176" s="1">
        <v>0.13400000000000001</v>
      </c>
      <c r="F1176" s="2">
        <v>41690.833333333336</v>
      </c>
      <c r="G1176" s="1">
        <v>0.13400000000000001</v>
      </c>
      <c r="I1176" s="1">
        <v>0.209365</v>
      </c>
      <c r="K1176" s="1"/>
      <c r="L1176" s="1">
        <v>331.43599999999998</v>
      </c>
    </row>
    <row r="1177" spans="1:12" ht="12.75" x14ac:dyDescent="0.2">
      <c r="A1177" s="2">
        <v>41688.684027777781</v>
      </c>
      <c r="B1177" s="1">
        <v>0.13400000000000001</v>
      </c>
      <c r="F1177" s="2">
        <v>41690.836805555555</v>
      </c>
      <c r="G1177" s="1">
        <v>0.13400000000000001</v>
      </c>
      <c r="I1177" s="1">
        <v>4.5947099999999998E-2</v>
      </c>
      <c r="K1177" s="1"/>
      <c r="L1177" s="1">
        <v>332.59500000000003</v>
      </c>
    </row>
    <row r="1178" spans="1:12" ht="12.75" x14ac:dyDescent="0.2">
      <c r="A1178" s="2">
        <v>41688.6875</v>
      </c>
      <c r="B1178" s="1">
        <v>6.6000000000000003E-2</v>
      </c>
      <c r="F1178" s="2">
        <v>41690.840277777781</v>
      </c>
      <c r="G1178" s="1">
        <v>0.13400000000000001</v>
      </c>
      <c r="I1178" s="1">
        <v>6.5209600000000006E-2</v>
      </c>
      <c r="K1178" s="1"/>
      <c r="L1178" s="1">
        <v>332.10300000000001</v>
      </c>
    </row>
    <row r="1179" spans="1:12" ht="12.75" x14ac:dyDescent="0.2">
      <c r="A1179" s="2">
        <v>41688.690972222219</v>
      </c>
      <c r="B1179" s="1">
        <v>0.13200000000000001</v>
      </c>
      <c r="F1179" s="2">
        <v>41690.84375</v>
      </c>
      <c r="G1179" s="1">
        <v>0.13400000000000001</v>
      </c>
      <c r="I1179" s="1">
        <v>0.136352</v>
      </c>
      <c r="K1179" s="1"/>
      <c r="L1179" s="1">
        <v>375.83</v>
      </c>
    </row>
    <row r="1180" spans="1:12" ht="12.75" x14ac:dyDescent="0.2">
      <c r="A1180" s="2">
        <v>41688.694444444445</v>
      </c>
      <c r="B1180" s="1">
        <v>0.13400000000000001</v>
      </c>
      <c r="F1180" s="2">
        <v>41690.847222222219</v>
      </c>
      <c r="G1180" s="1">
        <v>0.13200000000000001</v>
      </c>
      <c r="I1180" s="1">
        <v>9.0367600000000006E-2</v>
      </c>
      <c r="K1180" s="1"/>
      <c r="L1180" s="1">
        <v>375.40300000000002</v>
      </c>
    </row>
    <row r="1181" spans="1:12" ht="12.75" x14ac:dyDescent="0.2">
      <c r="A1181" s="2">
        <v>41688.697916666664</v>
      </c>
      <c r="B1181" s="1">
        <v>0.13400000000000001</v>
      </c>
      <c r="F1181" s="2">
        <v>41690.850694444445</v>
      </c>
      <c r="G1181" s="1">
        <v>0.13400000000000001</v>
      </c>
      <c r="I1181" s="1">
        <v>0.25362000000000001</v>
      </c>
      <c r="K1181" s="1"/>
      <c r="L1181" s="1">
        <v>376.40800000000002</v>
      </c>
    </row>
    <row r="1182" spans="1:12" ht="12.75" x14ac:dyDescent="0.2">
      <c r="A1182" s="2">
        <v>41688.701388888891</v>
      </c>
      <c r="B1182" s="1">
        <v>0.13400000000000001</v>
      </c>
      <c r="F1182" s="2">
        <v>41690.854166666664</v>
      </c>
      <c r="G1182" s="1">
        <v>0.13200000000000001</v>
      </c>
      <c r="I1182" s="1">
        <v>0.22151799999999999</v>
      </c>
      <c r="K1182" s="1"/>
      <c r="L1182" s="1">
        <v>379.3</v>
      </c>
    </row>
    <row r="1183" spans="1:12" ht="12.75" x14ac:dyDescent="0.2">
      <c r="A1183" s="2">
        <v>41688.704861111109</v>
      </c>
      <c r="B1183" s="1">
        <v>0.13600000000000001</v>
      </c>
      <c r="F1183" s="2">
        <v>41690.857638888891</v>
      </c>
      <c r="G1183" s="1">
        <v>0.13400000000000001</v>
      </c>
      <c r="I1183" s="1">
        <v>0.24724599999999999</v>
      </c>
      <c r="K1183" s="1"/>
      <c r="L1183" s="1">
        <v>377.52499999999998</v>
      </c>
    </row>
    <row r="1184" spans="1:12" ht="12.75" x14ac:dyDescent="0.2">
      <c r="A1184" s="2">
        <v>41688.708333333336</v>
      </c>
      <c r="B1184" s="1">
        <v>6.6000000000000003E-2</v>
      </c>
      <c r="F1184" s="2">
        <v>41690.861111111109</v>
      </c>
      <c r="G1184" s="1">
        <v>6.6000000000000003E-2</v>
      </c>
      <c r="I1184" s="1">
        <v>7.8439599999999998E-2</v>
      </c>
      <c r="K1184" s="1"/>
      <c r="L1184" s="1">
        <v>375.31299999999999</v>
      </c>
    </row>
    <row r="1185" spans="1:12" ht="12.75" x14ac:dyDescent="0.2">
      <c r="A1185" s="2">
        <v>41688.711805555555</v>
      </c>
      <c r="B1185" s="1">
        <v>0.13400000000000001</v>
      </c>
      <c r="F1185" s="2">
        <v>41690.864583333336</v>
      </c>
      <c r="G1185" s="1">
        <v>0.13400000000000001</v>
      </c>
      <c r="I1185" s="1">
        <v>4.3950200000000002E-2</v>
      </c>
      <c r="K1185" s="1"/>
      <c r="L1185" s="1">
        <v>375.49299999999999</v>
      </c>
    </row>
    <row r="1186" spans="1:12" ht="12.75" x14ac:dyDescent="0.2">
      <c r="A1186" s="2">
        <v>41688.715277777781</v>
      </c>
      <c r="B1186" s="1">
        <v>0.13400000000000001</v>
      </c>
      <c r="F1186" s="2">
        <v>41690.868055555555</v>
      </c>
      <c r="G1186" s="1">
        <v>0.13400000000000001</v>
      </c>
      <c r="I1186" s="1">
        <v>2.6945400000000001E-2</v>
      </c>
      <c r="K1186" s="1"/>
      <c r="L1186" s="1">
        <v>372.32400000000001</v>
      </c>
    </row>
    <row r="1187" spans="1:12" ht="12.75" x14ac:dyDescent="0.2">
      <c r="A1187" s="2">
        <v>41688.71875</v>
      </c>
      <c r="B1187" s="1">
        <v>0.13400000000000001</v>
      </c>
      <c r="F1187" s="2">
        <v>41690.871527777781</v>
      </c>
      <c r="G1187" s="1">
        <v>0.13400000000000001</v>
      </c>
      <c r="I1187" s="1">
        <v>4.0114299999999999E-2</v>
      </c>
      <c r="K1187" s="1"/>
      <c r="L1187" s="1">
        <v>371.82400000000001</v>
      </c>
    </row>
    <row r="1188" spans="1:12" ht="12.75" x14ac:dyDescent="0.2">
      <c r="A1188" s="2">
        <v>41688.722222222219</v>
      </c>
      <c r="B1188" s="1">
        <v>0.13400000000000001</v>
      </c>
      <c r="F1188" s="2">
        <v>41690.875</v>
      </c>
      <c r="G1188" s="1">
        <v>0.13200000000000001</v>
      </c>
      <c r="I1188" s="1">
        <v>7.3134199999999996E-2</v>
      </c>
      <c r="K1188" s="1"/>
      <c r="L1188" s="1">
        <v>387.99</v>
      </c>
    </row>
    <row r="1189" spans="1:12" ht="12.75" x14ac:dyDescent="0.2">
      <c r="A1189" s="2">
        <v>41688.725694444445</v>
      </c>
      <c r="B1189" s="1">
        <v>6.6000000000000003E-2</v>
      </c>
      <c r="F1189" s="2">
        <v>41690.878472222219</v>
      </c>
      <c r="G1189" s="1">
        <v>0.13200000000000001</v>
      </c>
      <c r="I1189" s="1">
        <v>6.1609000000000004E-3</v>
      </c>
      <c r="K1189" s="1"/>
      <c r="L1189" s="1">
        <v>392.04199999999997</v>
      </c>
    </row>
    <row r="1190" spans="1:12" ht="12.75" x14ac:dyDescent="0.2">
      <c r="A1190" s="2">
        <v>41688.729166666664</v>
      </c>
      <c r="B1190" s="1">
        <v>0.13400000000000001</v>
      </c>
      <c r="F1190" s="2">
        <v>41690.881944444445</v>
      </c>
      <c r="G1190" s="1">
        <v>6.6000000000000003E-2</v>
      </c>
      <c r="I1190" s="1">
        <v>8.7277999999999994E-2</v>
      </c>
      <c r="K1190" s="1"/>
      <c r="L1190" s="1">
        <v>402.39</v>
      </c>
    </row>
    <row r="1191" spans="1:12" ht="12.75" x14ac:dyDescent="0.2">
      <c r="A1191" s="2">
        <v>41688.732638888891</v>
      </c>
      <c r="B1191" s="1">
        <v>0.13200000000000001</v>
      </c>
      <c r="F1191" s="2">
        <v>41690.885416666664</v>
      </c>
      <c r="G1191" s="1">
        <v>0.13200000000000001</v>
      </c>
      <c r="I1191" s="1">
        <v>1.1461000000000001E-2</v>
      </c>
      <c r="K1191" s="1"/>
      <c r="L1191" s="1">
        <v>407.51499999999999</v>
      </c>
    </row>
    <row r="1192" spans="1:12" ht="12.75" x14ac:dyDescent="0.2">
      <c r="A1192" s="2">
        <v>41688.736111111109</v>
      </c>
      <c r="B1192" s="1">
        <v>0.13400000000000001</v>
      </c>
      <c r="F1192" s="2">
        <v>41690.888888888891</v>
      </c>
      <c r="G1192" s="1">
        <v>0.13200000000000001</v>
      </c>
      <c r="I1192" s="1">
        <v>0.105057</v>
      </c>
      <c r="K1192" s="1"/>
      <c r="L1192" s="1">
        <v>390.40699999999998</v>
      </c>
    </row>
    <row r="1193" spans="1:12" ht="12.75" x14ac:dyDescent="0.2">
      <c r="A1193" s="2">
        <v>41688.739583333336</v>
      </c>
      <c r="B1193" s="1">
        <v>0.13400000000000001</v>
      </c>
      <c r="F1193" s="2">
        <v>41690.892361111109</v>
      </c>
      <c r="G1193" s="1">
        <v>0.13400000000000001</v>
      </c>
      <c r="I1193" s="1">
        <v>6.2583600000000003E-2</v>
      </c>
      <c r="K1193" s="1"/>
      <c r="L1193" s="1">
        <v>379.55</v>
      </c>
    </row>
    <row r="1194" spans="1:12" ht="12.75" x14ac:dyDescent="0.2">
      <c r="A1194" s="2">
        <v>41688.743055555555</v>
      </c>
      <c r="B1194" s="1">
        <v>0.13400000000000001</v>
      </c>
      <c r="F1194" s="2">
        <v>41690.895833333336</v>
      </c>
      <c r="G1194" s="1">
        <v>0.13400000000000001</v>
      </c>
      <c r="I1194" s="1">
        <v>0.21605099999999999</v>
      </c>
      <c r="K1194" s="1"/>
      <c r="L1194" s="1">
        <v>347.5</v>
      </c>
    </row>
    <row r="1195" spans="1:12" ht="12.75" x14ac:dyDescent="0.2">
      <c r="A1195" s="2">
        <v>41688.746527777781</v>
      </c>
      <c r="B1195" s="1">
        <v>0.13200000000000001</v>
      </c>
      <c r="F1195" s="2">
        <v>41690.899305555555</v>
      </c>
      <c r="G1195" s="1">
        <v>0.13400000000000001</v>
      </c>
      <c r="I1195" s="1">
        <v>0.11433</v>
      </c>
      <c r="K1195" s="1"/>
      <c r="L1195" s="1">
        <v>347.19400000000002</v>
      </c>
    </row>
    <row r="1196" spans="1:12" ht="12.75" x14ac:dyDescent="0.2">
      <c r="A1196" s="2">
        <v>41688.75</v>
      </c>
      <c r="B1196" s="1">
        <v>0.13400000000000001</v>
      </c>
      <c r="F1196" s="2">
        <v>41690.902777777781</v>
      </c>
      <c r="G1196" s="1">
        <v>0.2</v>
      </c>
      <c r="I1196" s="1">
        <v>0.19320200000000001</v>
      </c>
      <c r="K1196" s="1"/>
      <c r="L1196" s="1">
        <v>341.375</v>
      </c>
    </row>
    <row r="1197" spans="1:12" ht="12.75" x14ac:dyDescent="0.2">
      <c r="A1197" s="2">
        <v>41688.753472222219</v>
      </c>
      <c r="B1197" s="1">
        <v>0.13200000000000001</v>
      </c>
      <c r="F1197" s="2">
        <v>41690.90625</v>
      </c>
      <c r="G1197" s="1">
        <v>6.6000000000000003E-2</v>
      </c>
      <c r="I1197" s="1">
        <v>7.1577399999999999E-2</v>
      </c>
      <c r="K1197" s="1"/>
      <c r="L1197" s="1">
        <v>339.791</v>
      </c>
    </row>
    <row r="1198" spans="1:12" ht="12.75" x14ac:dyDescent="0.2">
      <c r="A1198" s="2">
        <v>41688.756944444445</v>
      </c>
      <c r="B1198" s="1">
        <v>6.6000000000000003E-2</v>
      </c>
      <c r="F1198" s="2">
        <v>41690.909722222219</v>
      </c>
      <c r="G1198" s="1">
        <v>0.13200000000000001</v>
      </c>
      <c r="I1198" s="1">
        <v>0.20053599999999999</v>
      </c>
      <c r="K1198" s="1"/>
      <c r="L1198" s="1">
        <v>363.72399999999999</v>
      </c>
    </row>
    <row r="1199" spans="1:12" ht="12.75" x14ac:dyDescent="0.2">
      <c r="A1199" s="2">
        <v>41688.760416666664</v>
      </c>
      <c r="B1199" s="1">
        <v>0.20199999999999901</v>
      </c>
      <c r="F1199" s="2">
        <v>41690.913194444445</v>
      </c>
      <c r="G1199" s="1">
        <v>0.13200000000000001</v>
      </c>
      <c r="I1199" s="1">
        <v>6.6803500000000002E-2</v>
      </c>
      <c r="K1199" s="1"/>
      <c r="L1199" s="1">
        <v>378.04</v>
      </c>
    </row>
    <row r="1200" spans="1:12" ht="12.75" x14ac:dyDescent="0.2">
      <c r="A1200" s="2">
        <v>41688.763888888891</v>
      </c>
      <c r="B1200" s="1">
        <v>0.13400000000000001</v>
      </c>
      <c r="F1200" s="2">
        <v>41690.916666666664</v>
      </c>
      <c r="G1200" s="1">
        <v>0.13200000000000001</v>
      </c>
      <c r="I1200" s="1">
        <v>0.13835600000000001</v>
      </c>
      <c r="K1200" s="1"/>
      <c r="L1200" s="1">
        <v>340.20299999999997</v>
      </c>
    </row>
    <row r="1201" spans="1:12" ht="12.75" x14ac:dyDescent="0.2">
      <c r="A1201" s="2">
        <v>41688.767361111109</v>
      </c>
      <c r="B1201" s="1">
        <v>0.13400000000000001</v>
      </c>
      <c r="F1201" s="2">
        <v>41690.920138888891</v>
      </c>
      <c r="G1201" s="1">
        <v>0.13200000000000001</v>
      </c>
      <c r="I1201" s="1">
        <v>5.9972699999999997E-2</v>
      </c>
      <c r="K1201" s="1"/>
      <c r="L1201" s="1">
        <v>340.255</v>
      </c>
    </row>
    <row r="1202" spans="1:12" ht="12.75" x14ac:dyDescent="0.2">
      <c r="A1202" s="2">
        <v>41688.770833333336</v>
      </c>
      <c r="B1202" s="1">
        <v>6.6000000000000003E-2</v>
      </c>
      <c r="F1202" s="2">
        <v>41690.923611111109</v>
      </c>
      <c r="G1202" s="1">
        <v>0.13200000000000001</v>
      </c>
      <c r="I1202" s="1">
        <v>1.4593099999999999E-2</v>
      </c>
      <c r="K1202" s="1"/>
      <c r="L1202" s="1">
        <v>353.40899999999999</v>
      </c>
    </row>
    <row r="1203" spans="1:12" ht="12.75" x14ac:dyDescent="0.2">
      <c r="A1203" s="2">
        <v>41688.774305555555</v>
      </c>
      <c r="B1203" s="1">
        <v>0.13600000000000001</v>
      </c>
      <c r="F1203" s="2">
        <v>41690.927083333336</v>
      </c>
      <c r="G1203" s="1">
        <v>6.8000000000000005E-2</v>
      </c>
      <c r="I1203" s="1">
        <v>0.15834200000000001</v>
      </c>
      <c r="K1203" s="1"/>
      <c r="L1203" s="1">
        <v>378.49299999999999</v>
      </c>
    </row>
    <row r="1204" spans="1:12" ht="12.75" x14ac:dyDescent="0.2">
      <c r="A1204" s="2">
        <v>41688.777777777781</v>
      </c>
      <c r="B1204" s="1">
        <v>0.13400000000000001</v>
      </c>
      <c r="F1204" s="2">
        <v>41690.930555555555</v>
      </c>
      <c r="G1204" s="1">
        <v>0.13400000000000001</v>
      </c>
      <c r="I1204" s="1">
        <v>0.12626899999999999</v>
      </c>
      <c r="K1204" s="1"/>
      <c r="L1204" s="1">
        <v>373.83</v>
      </c>
    </row>
    <row r="1205" spans="1:12" ht="12.75" x14ac:dyDescent="0.2">
      <c r="A1205" s="2">
        <v>41688.78125</v>
      </c>
      <c r="B1205" s="1">
        <v>0.13400000000000001</v>
      </c>
      <c r="F1205" s="2">
        <v>41690.934027777781</v>
      </c>
      <c r="G1205" s="1">
        <v>0.13400000000000001</v>
      </c>
      <c r="I1205" s="1">
        <v>0.22589100000000001</v>
      </c>
      <c r="K1205" s="1"/>
      <c r="L1205" s="1">
        <v>374.25799999999998</v>
      </c>
    </row>
    <row r="1206" spans="1:12" ht="12.75" x14ac:dyDescent="0.2">
      <c r="A1206" s="2">
        <v>41688.784722222219</v>
      </c>
      <c r="B1206" s="1">
        <v>0.13200000000000001</v>
      </c>
      <c r="F1206" s="2">
        <v>41690.9375</v>
      </c>
      <c r="G1206" s="1">
        <v>0.13200000000000001</v>
      </c>
      <c r="I1206" s="1">
        <v>0.21080699999999999</v>
      </c>
      <c r="K1206" s="1"/>
      <c r="L1206" s="1">
        <v>371.56599999999997</v>
      </c>
    </row>
    <row r="1207" spans="1:12" ht="12.75" x14ac:dyDescent="0.2">
      <c r="A1207" s="2">
        <v>41688.788194444445</v>
      </c>
      <c r="B1207" s="1">
        <v>0.13200000000000001</v>
      </c>
      <c r="F1207" s="2">
        <v>41690.940972222219</v>
      </c>
      <c r="G1207" s="1">
        <v>6.6000000000000003E-2</v>
      </c>
      <c r="I1207" s="1">
        <v>0.39361099999999999</v>
      </c>
      <c r="K1207" s="1"/>
      <c r="L1207" s="1">
        <v>407.26600000000002</v>
      </c>
    </row>
    <row r="1208" spans="1:12" ht="12.75" x14ac:dyDescent="0.2">
      <c r="A1208" s="2">
        <v>41688.791666666664</v>
      </c>
      <c r="B1208" s="1">
        <v>0.13400000000000001</v>
      </c>
      <c r="F1208" s="2">
        <v>41690.944444444445</v>
      </c>
      <c r="G1208" s="1">
        <v>0.13400000000000001</v>
      </c>
      <c r="I1208" s="1">
        <v>0.25458199999999997</v>
      </c>
      <c r="K1208" s="1"/>
      <c r="L1208" s="1">
        <v>408.923</v>
      </c>
    </row>
    <row r="1209" spans="1:12" ht="12.75" x14ac:dyDescent="0.2">
      <c r="A1209" s="2">
        <v>41688.795138888891</v>
      </c>
      <c r="B1209" s="1">
        <v>0.13400000000000001</v>
      </c>
      <c r="F1209" s="2">
        <v>41690.947916666664</v>
      </c>
      <c r="G1209" s="1">
        <v>0.13400000000000001</v>
      </c>
      <c r="I1209" s="1">
        <v>0.36061300000000002</v>
      </c>
      <c r="K1209" s="1"/>
      <c r="L1209" s="1">
        <v>397.26400000000001</v>
      </c>
    </row>
    <row r="1210" spans="1:12" ht="12.75" x14ac:dyDescent="0.2">
      <c r="A1210" s="2">
        <v>41688.798611111109</v>
      </c>
      <c r="B1210" s="1">
        <v>0.2</v>
      </c>
      <c r="F1210" s="2">
        <v>41690.951388888891</v>
      </c>
      <c r="G1210" s="1">
        <v>0.13200000000000001</v>
      </c>
      <c r="I1210" s="1">
        <v>0.20711399999999999</v>
      </c>
      <c r="K1210" s="1"/>
      <c r="L1210" s="1">
        <v>394.89100000000002</v>
      </c>
    </row>
    <row r="1211" spans="1:12" ht="12.75" x14ac:dyDescent="0.2">
      <c r="A1211" s="2">
        <v>41688.802083333336</v>
      </c>
      <c r="B1211" s="1">
        <v>0.13200000000000001</v>
      </c>
      <c r="F1211" s="2">
        <v>41690.954861111109</v>
      </c>
      <c r="G1211" s="1">
        <v>0.13400000000000001</v>
      </c>
      <c r="I1211" s="1">
        <v>0.187913</v>
      </c>
      <c r="K1211" s="1"/>
      <c r="L1211" s="1">
        <v>391.12700000000001</v>
      </c>
    </row>
    <row r="1212" spans="1:12" ht="12.75" x14ac:dyDescent="0.2">
      <c r="A1212" s="2">
        <v>41688.805555555555</v>
      </c>
      <c r="B1212" s="1">
        <v>6.6000000000000003E-2</v>
      </c>
      <c r="F1212" s="2">
        <v>41690.958333333336</v>
      </c>
      <c r="G1212" s="1">
        <v>0.13200000000000001</v>
      </c>
      <c r="I1212" s="1">
        <v>5.5198799999999999E-2</v>
      </c>
      <c r="K1212" s="1"/>
      <c r="L1212" s="1">
        <v>380.51100000000002</v>
      </c>
    </row>
    <row r="1213" spans="1:12" ht="12.75" x14ac:dyDescent="0.2">
      <c r="A1213" s="2">
        <v>41688.809027777781</v>
      </c>
      <c r="B1213" s="1">
        <v>0.13200000000000001</v>
      </c>
      <c r="F1213" s="2">
        <v>41690.961805555555</v>
      </c>
      <c r="G1213" s="1">
        <v>6.6000000000000003E-2</v>
      </c>
      <c r="I1213" s="1">
        <v>0.15092700000000001</v>
      </c>
      <c r="K1213" s="1"/>
      <c r="L1213" s="1">
        <v>382.65300000000002</v>
      </c>
    </row>
    <row r="1214" spans="1:12" ht="12.75" x14ac:dyDescent="0.2">
      <c r="A1214" s="2">
        <v>41688.8125</v>
      </c>
      <c r="B1214" s="1">
        <v>0.13400000000000001</v>
      </c>
      <c r="F1214" s="2">
        <v>41690.965277777781</v>
      </c>
      <c r="G1214" s="1">
        <v>0.13400000000000001</v>
      </c>
      <c r="I1214" s="1">
        <v>3.3239299999999999E-2</v>
      </c>
      <c r="K1214" s="1"/>
      <c r="L1214" s="1">
        <v>374.19099999999997</v>
      </c>
    </row>
    <row r="1215" spans="1:12" ht="12.75" x14ac:dyDescent="0.2">
      <c r="A1215" s="2">
        <v>41688.815972222219</v>
      </c>
      <c r="B1215" s="1">
        <v>0.13400000000000001</v>
      </c>
      <c r="F1215" s="2">
        <v>41690.96875</v>
      </c>
      <c r="G1215" s="1">
        <v>0.13200000000000001</v>
      </c>
      <c r="I1215" s="1">
        <v>5.9076999999999998E-2</v>
      </c>
      <c r="K1215" s="1"/>
      <c r="L1215" s="1">
        <v>363.12700000000001</v>
      </c>
    </row>
    <row r="1216" spans="1:12" ht="12.75" x14ac:dyDescent="0.2">
      <c r="A1216" s="2">
        <v>41688.819444444445</v>
      </c>
      <c r="B1216" s="1">
        <v>0.13200000000000001</v>
      </c>
      <c r="F1216" s="2">
        <v>41690.972222222219</v>
      </c>
      <c r="G1216" s="1">
        <v>6.8000000000000005E-2</v>
      </c>
      <c r="I1216" s="1">
        <v>0.110765</v>
      </c>
      <c r="K1216" s="1"/>
      <c r="L1216" s="1">
        <v>371.29199999999997</v>
      </c>
    </row>
    <row r="1217" spans="1:12" ht="12.75" x14ac:dyDescent="0.2">
      <c r="A1217" s="2">
        <v>41688.822916666664</v>
      </c>
      <c r="B1217" s="1">
        <v>6.6000000000000003E-2</v>
      </c>
      <c r="F1217" s="2">
        <v>41690.975694444445</v>
      </c>
      <c r="G1217" s="1">
        <v>0.13200000000000001</v>
      </c>
      <c r="I1217" s="1">
        <v>0.16014200000000001</v>
      </c>
      <c r="K1217" s="1"/>
      <c r="L1217" s="1">
        <v>359.072</v>
      </c>
    </row>
    <row r="1218" spans="1:12" ht="12.75" x14ac:dyDescent="0.2">
      <c r="A1218" s="2">
        <v>41688.826388888891</v>
      </c>
      <c r="B1218" s="1">
        <v>0.20199999999999901</v>
      </c>
      <c r="F1218" s="2">
        <v>41690.979166666664</v>
      </c>
      <c r="G1218" s="1">
        <v>6.6000000000000003E-2</v>
      </c>
      <c r="I1218" s="3">
        <v>0.121948</v>
      </c>
      <c r="K1218" s="1"/>
      <c r="L1218" s="1">
        <v>386.11599999999999</v>
      </c>
    </row>
    <row r="1219" spans="1:12" ht="12.75" x14ac:dyDescent="0.2">
      <c r="A1219" s="2">
        <v>41688.829861111109</v>
      </c>
      <c r="B1219" s="1">
        <v>0.13400000000000001</v>
      </c>
      <c r="F1219" s="2">
        <v>41690.982638888891</v>
      </c>
      <c r="G1219" s="1">
        <v>0.13200000000000001</v>
      </c>
      <c r="I1219" s="1">
        <v>0.200714</v>
      </c>
      <c r="K1219" s="1"/>
      <c r="L1219" s="1">
        <v>395.77199999999999</v>
      </c>
    </row>
    <row r="1220" spans="1:12" ht="12.75" x14ac:dyDescent="0.2">
      <c r="A1220" s="2">
        <v>41688.833333333336</v>
      </c>
      <c r="B1220" s="1">
        <v>6.6000000000000003E-2</v>
      </c>
      <c r="F1220" s="2">
        <v>41690.986111111109</v>
      </c>
      <c r="G1220" s="1">
        <v>0.13600000000000001</v>
      </c>
      <c r="I1220" s="1">
        <v>7.87735E-3</v>
      </c>
      <c r="K1220" s="1"/>
      <c r="L1220" s="1">
        <v>394.68200000000002</v>
      </c>
    </row>
    <row r="1221" spans="1:12" ht="12.75" x14ac:dyDescent="0.2">
      <c r="A1221" s="2">
        <v>41688.836805555555</v>
      </c>
      <c r="B1221" s="1">
        <v>0.13400000000000001</v>
      </c>
      <c r="F1221" s="2">
        <v>41690.989583333336</v>
      </c>
      <c r="G1221" s="1">
        <v>0.13400000000000001</v>
      </c>
      <c r="I1221" s="1">
        <v>8.0693899999999999E-2</v>
      </c>
      <c r="K1221" s="1"/>
      <c r="L1221" s="1">
        <v>392.98899999999998</v>
      </c>
    </row>
    <row r="1222" spans="1:12" ht="12.75" x14ac:dyDescent="0.2">
      <c r="A1222" s="2">
        <v>41688.840277777781</v>
      </c>
      <c r="B1222" s="1">
        <v>0.13400000000000001</v>
      </c>
      <c r="F1222" s="2">
        <v>41690.993055555555</v>
      </c>
      <c r="G1222" s="1">
        <v>0.13400000000000001</v>
      </c>
      <c r="I1222" s="1">
        <v>0.12845899999999999</v>
      </c>
      <c r="K1222" s="1"/>
      <c r="L1222" s="1">
        <v>391.32600000000002</v>
      </c>
    </row>
    <row r="1223" spans="1:12" ht="12.75" x14ac:dyDescent="0.2">
      <c r="A1223" s="2">
        <v>41688.84375</v>
      </c>
      <c r="B1223" s="1">
        <v>0.13400000000000001</v>
      </c>
      <c r="F1223" s="2">
        <v>41690.996527777781</v>
      </c>
      <c r="G1223" s="1">
        <v>0.13</v>
      </c>
      <c r="I1223" s="1">
        <v>3.3832599999999997E-2</v>
      </c>
      <c r="K1223" s="1"/>
      <c r="L1223" s="1">
        <v>396.29700000000003</v>
      </c>
    </row>
    <row r="1224" spans="1:12" ht="12.75" x14ac:dyDescent="0.2">
      <c r="A1224" s="2">
        <v>41688.847222222219</v>
      </c>
      <c r="B1224" s="1">
        <v>0.13200000000000001</v>
      </c>
      <c r="F1224" s="2">
        <v>41691</v>
      </c>
      <c r="G1224" s="1">
        <v>6.6000000000000003E-2</v>
      </c>
      <c r="I1224" s="1">
        <v>0.102338</v>
      </c>
      <c r="K1224" s="1"/>
      <c r="L1224" s="1">
        <v>405.95100000000002</v>
      </c>
    </row>
    <row r="1225" spans="1:12" ht="12.75" x14ac:dyDescent="0.2">
      <c r="A1225" s="2">
        <v>41688.850694444445</v>
      </c>
      <c r="B1225" s="1">
        <v>0.13400000000000001</v>
      </c>
      <c r="F1225" s="2">
        <v>41691.003472222219</v>
      </c>
      <c r="G1225" s="1">
        <v>0.13400000000000001</v>
      </c>
      <c r="I1225" s="1">
        <v>2.7395300000000001E-2</v>
      </c>
      <c r="K1225" s="1"/>
      <c r="L1225" s="1">
        <v>409.73500000000001</v>
      </c>
    </row>
    <row r="1226" spans="1:12" ht="12.75" x14ac:dyDescent="0.2">
      <c r="A1226" s="2">
        <v>41688.854166666664</v>
      </c>
      <c r="B1226" s="1">
        <v>0.13400000000000001</v>
      </c>
      <c r="F1226" s="2">
        <v>41691.006944444445</v>
      </c>
      <c r="G1226" s="1">
        <v>0.13600000000000001</v>
      </c>
      <c r="I1226" s="1">
        <v>0.28110499999999999</v>
      </c>
      <c r="K1226" s="1"/>
      <c r="L1226" s="1">
        <v>414.30900000000003</v>
      </c>
    </row>
    <row r="1227" spans="1:12" ht="12.75" x14ac:dyDescent="0.2">
      <c r="A1227" s="2">
        <v>41688.857638888891</v>
      </c>
      <c r="B1227" s="1">
        <v>0.13400000000000001</v>
      </c>
      <c r="F1227" s="2">
        <v>41691.010416666664</v>
      </c>
      <c r="G1227" s="1">
        <v>6.6000000000000003E-2</v>
      </c>
      <c r="I1227" s="1">
        <v>0.25193900000000002</v>
      </c>
      <c r="K1227" s="1"/>
      <c r="L1227" s="1">
        <v>417.02499999999998</v>
      </c>
    </row>
    <row r="1228" spans="1:12" ht="12.75" x14ac:dyDescent="0.2">
      <c r="A1228" s="2">
        <v>41688.861111111109</v>
      </c>
      <c r="B1228" s="1">
        <v>6.6000000000000003E-2</v>
      </c>
      <c r="F1228" s="2">
        <v>41691.013888888891</v>
      </c>
      <c r="G1228" s="1">
        <v>0.13400000000000001</v>
      </c>
      <c r="I1228" s="1">
        <v>0.35717199999999999</v>
      </c>
      <c r="K1228" s="1"/>
      <c r="L1228" s="1">
        <v>421.69</v>
      </c>
    </row>
    <row r="1229" spans="1:12" ht="12.75" x14ac:dyDescent="0.2">
      <c r="A1229" s="2">
        <v>41688.864583333336</v>
      </c>
      <c r="B1229" s="1">
        <v>0.13400000000000001</v>
      </c>
      <c r="F1229" s="2">
        <v>41691.017361111109</v>
      </c>
      <c r="G1229" s="1">
        <v>0.13200000000000001</v>
      </c>
      <c r="I1229" s="1">
        <v>0.22539699999999999</v>
      </c>
      <c r="K1229" s="1"/>
      <c r="L1229" s="1">
        <v>424.29899999999998</v>
      </c>
    </row>
    <row r="1230" spans="1:12" ht="12.75" x14ac:dyDescent="0.2">
      <c r="A1230" s="2">
        <v>41688.868055555555</v>
      </c>
      <c r="B1230" s="1">
        <v>0.13400000000000001</v>
      </c>
      <c r="F1230" s="2">
        <v>41691.020833333336</v>
      </c>
      <c r="G1230" s="1">
        <v>0.13200000000000001</v>
      </c>
      <c r="I1230" s="1">
        <v>0.308114</v>
      </c>
      <c r="K1230" s="1"/>
      <c r="L1230" s="1">
        <v>436.04899999999998</v>
      </c>
    </row>
    <row r="1231" spans="1:12" ht="12.75" x14ac:dyDescent="0.2">
      <c r="A1231" s="2">
        <v>41688.871527777781</v>
      </c>
      <c r="B1231" s="1">
        <v>0.13400000000000001</v>
      </c>
      <c r="F1231" s="2">
        <v>41691.024305555555</v>
      </c>
      <c r="G1231" s="1">
        <v>0.13400000000000001</v>
      </c>
      <c r="I1231" s="1">
        <v>7.3219800000000002E-2</v>
      </c>
      <c r="K1231" s="1"/>
      <c r="L1231" s="1">
        <v>437.18299999999999</v>
      </c>
    </row>
    <row r="1232" spans="1:12" ht="12.75" x14ac:dyDescent="0.2">
      <c r="A1232" s="2">
        <v>41688.875</v>
      </c>
      <c r="B1232" s="1">
        <v>0.13400000000000001</v>
      </c>
      <c r="F1232" s="2">
        <v>41691.027777777781</v>
      </c>
      <c r="G1232" s="1">
        <v>6.8000000000000005E-2</v>
      </c>
      <c r="I1232" s="1">
        <v>0.19870699999999999</v>
      </c>
      <c r="K1232" s="1"/>
      <c r="L1232" s="1">
        <v>442.733</v>
      </c>
    </row>
    <row r="1233" spans="1:12" ht="12.75" x14ac:dyDescent="0.2">
      <c r="A1233" s="2">
        <v>41688.878472222219</v>
      </c>
      <c r="B1233" s="1">
        <v>0.13400000000000001</v>
      </c>
      <c r="F1233" s="2">
        <v>41691.03125</v>
      </c>
      <c r="G1233" s="1">
        <v>0.19800000000000001</v>
      </c>
      <c r="I1233" s="1">
        <v>5.6635199999999997E-2</v>
      </c>
      <c r="K1233" s="1"/>
      <c r="L1233" s="1">
        <v>474.82499999999999</v>
      </c>
    </row>
    <row r="1234" spans="1:12" ht="12.75" x14ac:dyDescent="0.2">
      <c r="A1234" s="2">
        <v>41688.881944444445</v>
      </c>
      <c r="B1234" s="1">
        <v>0.13400000000000001</v>
      </c>
      <c r="F1234" s="2">
        <v>41691.034722222219</v>
      </c>
      <c r="G1234" s="1">
        <v>0.13200000000000001</v>
      </c>
      <c r="I1234" s="1">
        <v>4.1727599999999997E-2</v>
      </c>
      <c r="K1234" s="1"/>
      <c r="L1234" s="1">
        <v>465.14299999999997</v>
      </c>
    </row>
    <row r="1235" spans="1:12" ht="12.75" x14ac:dyDescent="0.2">
      <c r="A1235" s="2">
        <v>41688.885416666664</v>
      </c>
      <c r="B1235" s="1">
        <v>0.13400000000000001</v>
      </c>
      <c r="F1235" s="2">
        <v>41691.038194444445</v>
      </c>
      <c r="G1235" s="1">
        <v>0.13400000000000001</v>
      </c>
      <c r="I1235" s="1">
        <v>0.203565</v>
      </c>
      <c r="K1235" s="1"/>
      <c r="L1235" s="1">
        <v>466.98500000000001</v>
      </c>
    </row>
    <row r="1236" spans="1:12" ht="12.75" x14ac:dyDescent="0.2">
      <c r="A1236" s="2">
        <v>41688.888888888891</v>
      </c>
      <c r="B1236" s="1">
        <v>0.13400000000000001</v>
      </c>
      <c r="F1236" s="2">
        <v>41691.041666666664</v>
      </c>
      <c r="G1236" s="1">
        <v>0.2</v>
      </c>
      <c r="I1236" s="1">
        <v>0.111637</v>
      </c>
      <c r="K1236" s="1"/>
      <c r="L1236" s="1">
        <v>458.82799999999997</v>
      </c>
    </row>
    <row r="1237" spans="1:12" ht="12.75" x14ac:dyDescent="0.2">
      <c r="A1237" s="2">
        <v>41688.892361111109</v>
      </c>
      <c r="B1237" s="1">
        <v>0.13200000000000001</v>
      </c>
      <c r="F1237" s="2">
        <v>41691.045138888891</v>
      </c>
      <c r="G1237" s="1">
        <v>0.13400000000000001</v>
      </c>
      <c r="I1237" s="1">
        <v>0.14988699999999999</v>
      </c>
      <c r="K1237" s="1"/>
      <c r="L1237" s="1">
        <v>445.185</v>
      </c>
    </row>
    <row r="1238" spans="1:12" ht="12.75" x14ac:dyDescent="0.2">
      <c r="A1238" s="2">
        <v>41688.895833333336</v>
      </c>
      <c r="B1238" s="1">
        <v>0.13200000000000001</v>
      </c>
      <c r="F1238" s="2">
        <v>41691.048611111109</v>
      </c>
      <c r="G1238" s="1">
        <v>6.6000000000000003E-2</v>
      </c>
      <c r="I1238" s="1">
        <v>3.8230699999999999E-2</v>
      </c>
      <c r="K1238" s="1"/>
      <c r="L1238" s="1">
        <v>445.51400000000001</v>
      </c>
    </row>
    <row r="1239" spans="1:12" ht="12.75" x14ac:dyDescent="0.2">
      <c r="A1239" s="2">
        <v>41688.899305555555</v>
      </c>
      <c r="B1239" s="1">
        <v>0.13400000000000001</v>
      </c>
      <c r="F1239" s="2">
        <v>41691.052083333336</v>
      </c>
      <c r="G1239" s="1">
        <v>0.13200000000000001</v>
      </c>
      <c r="I1239" s="1">
        <v>9.9240999999999996E-2</v>
      </c>
      <c r="K1239" s="1"/>
      <c r="L1239" s="1">
        <v>448.709</v>
      </c>
    </row>
    <row r="1240" spans="1:12" ht="12.75" x14ac:dyDescent="0.2">
      <c r="A1240" s="2">
        <v>41688.902777777781</v>
      </c>
      <c r="B1240" s="1">
        <v>0.13600000000000001</v>
      </c>
      <c r="F1240" s="2">
        <v>41691.055555555555</v>
      </c>
      <c r="G1240" s="1">
        <v>0.13200000000000001</v>
      </c>
      <c r="I1240" s="1">
        <v>3.0724700000000001E-2</v>
      </c>
      <c r="K1240" s="1"/>
      <c r="L1240" s="1">
        <v>459.14100000000002</v>
      </c>
    </row>
    <row r="1241" spans="1:12" ht="12.75" x14ac:dyDescent="0.2">
      <c r="A1241" s="2">
        <v>41688.90625</v>
      </c>
      <c r="B1241" s="1">
        <v>0.13400000000000001</v>
      </c>
      <c r="F1241" s="2">
        <v>41691.059027777781</v>
      </c>
      <c r="G1241" s="1">
        <v>6.8000000000000005E-2</v>
      </c>
      <c r="I1241" s="1">
        <v>2.1728299999999999E-2</v>
      </c>
      <c r="K1241" s="1"/>
      <c r="L1241" s="1">
        <v>471.327</v>
      </c>
    </row>
    <row r="1242" spans="1:12" ht="12.75" x14ac:dyDescent="0.2">
      <c r="A1242" s="2">
        <v>41688.909722222219</v>
      </c>
      <c r="B1242" s="1">
        <v>6.8000000000000005E-2</v>
      </c>
      <c r="F1242" s="2">
        <v>41691.0625</v>
      </c>
      <c r="G1242" s="1">
        <v>0.13400000000000001</v>
      </c>
      <c r="I1242" s="1">
        <v>0.26967999999999998</v>
      </c>
      <c r="K1242" s="1"/>
      <c r="L1242" s="1">
        <v>458.04700000000003</v>
      </c>
    </row>
    <row r="1243" spans="1:12" ht="12.75" x14ac:dyDescent="0.2">
      <c r="A1243" s="2">
        <v>41688.913194444445</v>
      </c>
      <c r="B1243" s="1">
        <v>0.19800000000000001</v>
      </c>
      <c r="F1243" s="2">
        <v>41691.065972222219</v>
      </c>
      <c r="G1243" s="1">
        <v>0.13400000000000001</v>
      </c>
      <c r="I1243" s="1">
        <v>0.148034</v>
      </c>
      <c r="K1243" s="1"/>
      <c r="L1243" s="1">
        <v>463.67399999999998</v>
      </c>
    </row>
    <row r="1244" spans="1:12" ht="12.75" x14ac:dyDescent="0.2">
      <c r="A1244" s="2">
        <v>41688.916666666664</v>
      </c>
      <c r="B1244" s="1">
        <v>6.6000000000000003E-2</v>
      </c>
      <c r="F1244" s="2">
        <v>41691.069444444445</v>
      </c>
      <c r="G1244" s="1">
        <v>6.8000000000000005E-2</v>
      </c>
      <c r="I1244" s="1">
        <v>0.20111000000000001</v>
      </c>
      <c r="K1244" s="1"/>
      <c r="L1244" s="1">
        <v>454.44200000000001</v>
      </c>
    </row>
    <row r="1245" spans="1:12" ht="12.75" x14ac:dyDescent="0.2">
      <c r="A1245" s="2">
        <v>41688.920138888891</v>
      </c>
      <c r="B1245" s="1">
        <v>0.13400000000000001</v>
      </c>
      <c r="F1245" s="2">
        <v>41691.072916666664</v>
      </c>
      <c r="G1245" s="1">
        <v>0.13400000000000001</v>
      </c>
      <c r="I1245" s="1">
        <v>6.2299100000000003E-2</v>
      </c>
      <c r="K1245" s="1"/>
      <c r="L1245" s="1">
        <v>448.69799999999998</v>
      </c>
    </row>
    <row r="1246" spans="1:12" ht="12.75" x14ac:dyDescent="0.2">
      <c r="A1246" s="2">
        <v>41688.923611111109</v>
      </c>
      <c r="B1246" s="1">
        <v>0.13400000000000001</v>
      </c>
      <c r="F1246" s="2">
        <v>41691.076388888891</v>
      </c>
      <c r="G1246" s="1">
        <v>0.13400000000000001</v>
      </c>
      <c r="I1246" s="1">
        <v>0.16791600000000001</v>
      </c>
      <c r="K1246" s="1"/>
      <c r="L1246" s="1">
        <v>430.30900000000003</v>
      </c>
    </row>
    <row r="1247" spans="1:12" ht="12.75" x14ac:dyDescent="0.2">
      <c r="A1247" s="2">
        <v>41688.927083333336</v>
      </c>
      <c r="B1247" s="1">
        <v>0.13400000000000001</v>
      </c>
      <c r="F1247" s="2">
        <v>41691.079861111109</v>
      </c>
      <c r="G1247" s="1">
        <v>0.13200000000000001</v>
      </c>
      <c r="I1247" s="1">
        <v>3.0012799999999999E-2</v>
      </c>
      <c r="K1247" s="1"/>
      <c r="L1247" s="1">
        <v>461.05900000000003</v>
      </c>
    </row>
    <row r="1248" spans="1:12" ht="12.75" x14ac:dyDescent="0.2">
      <c r="A1248" s="2">
        <v>41688.930555555555</v>
      </c>
      <c r="B1248" s="1">
        <v>0.13400000000000001</v>
      </c>
      <c r="F1248" s="2">
        <v>41691.083333333336</v>
      </c>
      <c r="G1248" s="1">
        <v>0.13400000000000001</v>
      </c>
      <c r="I1248" s="1">
        <v>6.0765199999999998E-2</v>
      </c>
      <c r="K1248" s="1"/>
      <c r="L1248" s="1">
        <v>455.71100000000001</v>
      </c>
    </row>
    <row r="1249" spans="1:12" ht="12.75" x14ac:dyDescent="0.2">
      <c r="A1249" s="2">
        <v>41688.934027777781</v>
      </c>
      <c r="B1249" s="1">
        <v>6.8000000000000005E-2</v>
      </c>
      <c r="F1249" s="2">
        <v>41691.086805555555</v>
      </c>
      <c r="G1249" s="1">
        <v>0.13400000000000001</v>
      </c>
      <c r="I1249" s="1">
        <v>0.130773</v>
      </c>
      <c r="K1249" s="1"/>
      <c r="L1249" s="1">
        <v>438.15699999999998</v>
      </c>
    </row>
    <row r="1250" spans="1:12" ht="12.75" x14ac:dyDescent="0.2">
      <c r="A1250" s="2">
        <v>41688.9375</v>
      </c>
      <c r="B1250" s="1">
        <v>0.13400000000000001</v>
      </c>
      <c r="F1250" s="2">
        <v>41691.090277777781</v>
      </c>
      <c r="G1250" s="1">
        <v>6.6000000000000003E-2</v>
      </c>
      <c r="I1250" s="1">
        <v>4.7624199999999998E-2</v>
      </c>
      <c r="K1250" s="1"/>
      <c r="L1250" s="1">
        <v>442.09</v>
      </c>
    </row>
    <row r="1251" spans="1:12" ht="12.75" x14ac:dyDescent="0.2">
      <c r="A1251" s="2">
        <v>41688.940972222219</v>
      </c>
      <c r="B1251" s="1">
        <v>0.13200000000000001</v>
      </c>
      <c r="F1251" s="2">
        <v>41691.09375</v>
      </c>
      <c r="G1251" s="1">
        <v>0.13200000000000001</v>
      </c>
      <c r="I1251" s="1">
        <v>0.25759900000000002</v>
      </c>
      <c r="K1251" s="1"/>
      <c r="L1251" s="1">
        <v>440.52300000000002</v>
      </c>
    </row>
    <row r="1252" spans="1:12" ht="12.75" x14ac:dyDescent="0.2">
      <c r="A1252" s="2">
        <v>41688.944444444445</v>
      </c>
      <c r="B1252" s="1">
        <v>6.8000000000000005E-2</v>
      </c>
      <c r="F1252" s="2">
        <v>41691.097222222219</v>
      </c>
      <c r="G1252" s="1">
        <v>0.13400000000000001</v>
      </c>
      <c r="I1252" s="1">
        <v>0.138436</v>
      </c>
      <c r="K1252" s="1"/>
      <c r="L1252" s="1">
        <v>427.58600000000001</v>
      </c>
    </row>
    <row r="1253" spans="1:12" ht="12.75" x14ac:dyDescent="0.2">
      <c r="A1253" s="2">
        <v>41688.947916666664</v>
      </c>
      <c r="B1253" s="1">
        <v>0.13600000000000001</v>
      </c>
      <c r="F1253" s="2">
        <v>41691.100694444445</v>
      </c>
      <c r="G1253" s="1">
        <v>6.6000000000000003E-2</v>
      </c>
      <c r="I1253" s="1">
        <v>0.14105300000000001</v>
      </c>
      <c r="K1253" s="1"/>
      <c r="L1253" s="1">
        <v>421.685</v>
      </c>
    </row>
    <row r="1254" spans="1:12" ht="12.75" x14ac:dyDescent="0.2">
      <c r="A1254" s="2">
        <v>41688.951388888891</v>
      </c>
      <c r="B1254" s="1">
        <v>0.13400000000000001</v>
      </c>
      <c r="F1254" s="2">
        <v>41691.104166666664</v>
      </c>
      <c r="G1254" s="1">
        <v>0.13400000000000001</v>
      </c>
      <c r="I1254" s="1">
        <v>0.203656</v>
      </c>
      <c r="K1254" s="1"/>
      <c r="L1254" s="1">
        <v>437.9</v>
      </c>
    </row>
    <row r="1255" spans="1:12" ht="12.75" x14ac:dyDescent="0.2">
      <c r="A1255" s="2">
        <v>41688.954861111109</v>
      </c>
      <c r="B1255" s="1">
        <v>0.13400000000000001</v>
      </c>
      <c r="F1255" s="2">
        <v>41691.107638888891</v>
      </c>
      <c r="G1255" s="1">
        <v>0.13400000000000001</v>
      </c>
      <c r="I1255" s="1">
        <v>0.118477</v>
      </c>
      <c r="K1255" s="1"/>
      <c r="L1255" s="1">
        <v>442.94499999999999</v>
      </c>
    </row>
    <row r="1256" spans="1:12" ht="12.75" x14ac:dyDescent="0.2">
      <c r="A1256" s="2">
        <v>41688.958333333336</v>
      </c>
      <c r="B1256" s="1">
        <v>0.13200000000000001</v>
      </c>
      <c r="F1256" s="2">
        <v>41691.111111111109</v>
      </c>
      <c r="G1256" s="1">
        <v>0.13400000000000001</v>
      </c>
      <c r="I1256" s="1">
        <v>0.28852299999999997</v>
      </c>
      <c r="K1256" s="1"/>
      <c r="L1256" s="1">
        <v>441.16300000000001</v>
      </c>
    </row>
    <row r="1257" spans="1:12" ht="12.75" x14ac:dyDescent="0.2">
      <c r="A1257" s="2">
        <v>41688.961805555555</v>
      </c>
      <c r="B1257" s="1">
        <v>0.13200000000000001</v>
      </c>
      <c r="F1257" s="2">
        <v>41691.114583333336</v>
      </c>
      <c r="G1257" s="1">
        <v>0.13600000000000001</v>
      </c>
      <c r="I1257" s="1">
        <v>4.9567600000000003E-2</v>
      </c>
      <c r="K1257" s="1"/>
      <c r="L1257" s="1">
        <v>437.94400000000002</v>
      </c>
    </row>
    <row r="1258" spans="1:12" ht="12.75" x14ac:dyDescent="0.2">
      <c r="A1258" s="2">
        <v>41688.965277777781</v>
      </c>
      <c r="B1258" s="1">
        <v>0.13400000000000001</v>
      </c>
      <c r="F1258" s="2">
        <v>41691.118055555555</v>
      </c>
      <c r="G1258" s="1">
        <v>6.6000000000000003E-2</v>
      </c>
      <c r="I1258" s="1">
        <v>5.8007799999999998E-2</v>
      </c>
      <c r="K1258" s="1"/>
      <c r="L1258" s="1">
        <v>445.12</v>
      </c>
    </row>
    <row r="1259" spans="1:12" ht="12.75" x14ac:dyDescent="0.2">
      <c r="A1259" s="2">
        <v>41688.96875</v>
      </c>
      <c r="B1259" s="1">
        <v>6.6000000000000003E-2</v>
      </c>
      <c r="F1259" s="2">
        <v>41691.121527777781</v>
      </c>
      <c r="G1259" s="1">
        <v>0.13400000000000001</v>
      </c>
      <c r="I1259" s="1">
        <v>5.1814699999999998E-2</v>
      </c>
      <c r="K1259" s="1"/>
      <c r="L1259" s="1">
        <v>442.36599999999999</v>
      </c>
    </row>
    <row r="1260" spans="1:12" ht="12.75" x14ac:dyDescent="0.2">
      <c r="A1260" s="2">
        <v>41688.972222222219</v>
      </c>
      <c r="B1260" s="1">
        <v>0.13400000000000001</v>
      </c>
      <c r="F1260" s="2">
        <v>41691.125</v>
      </c>
      <c r="G1260" s="1">
        <v>0.13400000000000001</v>
      </c>
      <c r="I1260" s="1">
        <v>0.21052100000000001</v>
      </c>
      <c r="K1260" s="1"/>
      <c r="L1260" s="1">
        <v>442.06200000000001</v>
      </c>
    </row>
    <row r="1261" spans="1:12" ht="12.75" x14ac:dyDescent="0.2">
      <c r="A1261" s="2">
        <v>41688.975694444445</v>
      </c>
      <c r="B1261" s="1">
        <v>0.13400000000000001</v>
      </c>
      <c r="F1261" s="2">
        <v>41691.128472222219</v>
      </c>
      <c r="G1261" s="1">
        <v>0.13400000000000001</v>
      </c>
      <c r="I1261" s="1">
        <v>4.9280200000000003E-2</v>
      </c>
      <c r="K1261" s="1"/>
      <c r="L1261" s="1">
        <v>450.05599999999998</v>
      </c>
    </row>
    <row r="1262" spans="1:12" ht="12.75" x14ac:dyDescent="0.2">
      <c r="A1262" s="2">
        <v>41688.979166666664</v>
      </c>
      <c r="B1262" s="1">
        <v>0.13400000000000001</v>
      </c>
      <c r="F1262" s="2">
        <v>41691.131944444445</v>
      </c>
      <c r="G1262" s="1">
        <v>6.6000000000000003E-2</v>
      </c>
      <c r="I1262" s="1">
        <v>1.4662400000000001E-2</v>
      </c>
      <c r="K1262" s="1"/>
      <c r="L1262" s="1">
        <v>504.22399999999999</v>
      </c>
    </row>
    <row r="1263" spans="1:12" ht="12.75" x14ac:dyDescent="0.2">
      <c r="A1263" s="2">
        <v>41688.982638888891</v>
      </c>
      <c r="B1263" s="1">
        <v>6.8000000000000005E-2</v>
      </c>
      <c r="F1263" s="2">
        <v>41691.135416666664</v>
      </c>
      <c r="G1263" s="1">
        <v>0.13200000000000001</v>
      </c>
      <c r="I1263" s="1">
        <v>0.20349700000000001</v>
      </c>
      <c r="K1263" s="1"/>
      <c r="L1263" s="1">
        <v>538.39700000000005</v>
      </c>
    </row>
    <row r="1264" spans="1:12" ht="12.75" x14ac:dyDescent="0.2">
      <c r="A1264" s="2">
        <v>41688.986111111109</v>
      </c>
      <c r="B1264" s="1">
        <v>0.13400000000000001</v>
      </c>
      <c r="F1264" s="2">
        <v>41691.138888888891</v>
      </c>
      <c r="G1264" s="1">
        <v>6.8000000000000005E-2</v>
      </c>
      <c r="I1264" s="1">
        <v>0.129495</v>
      </c>
      <c r="K1264" s="1"/>
      <c r="L1264" s="1">
        <v>471.70299999999997</v>
      </c>
    </row>
    <row r="1265" spans="1:12" ht="12.75" x14ac:dyDescent="0.2">
      <c r="A1265" s="2">
        <v>41688.989583333336</v>
      </c>
      <c r="B1265" s="1">
        <v>0.13200000000000001</v>
      </c>
      <c r="F1265" s="2">
        <v>41691.142361111109</v>
      </c>
      <c r="G1265" s="1">
        <v>1.6</v>
      </c>
      <c r="I1265" s="1">
        <v>0.157108</v>
      </c>
      <c r="K1265" s="1"/>
      <c r="L1265" s="1">
        <v>463.68599999999998</v>
      </c>
    </row>
    <row r="1266" spans="1:12" ht="12.75" x14ac:dyDescent="0.2">
      <c r="A1266" s="2">
        <v>41688.993055555555</v>
      </c>
      <c r="B1266" s="1">
        <v>6.6000000000000003E-2</v>
      </c>
      <c r="F1266" s="2">
        <v>41691.145833333336</v>
      </c>
      <c r="G1266" s="1">
        <v>0.13400000000000001</v>
      </c>
      <c r="I1266" s="1">
        <v>0.12754699999999999</v>
      </c>
      <c r="K1266" s="1"/>
      <c r="L1266" s="1">
        <v>463.786</v>
      </c>
    </row>
    <row r="1267" spans="1:12" ht="12.75" x14ac:dyDescent="0.2">
      <c r="A1267" s="2">
        <v>41688.996527777781</v>
      </c>
      <c r="B1267" s="1">
        <v>0.13800000000000001</v>
      </c>
      <c r="F1267" s="2">
        <v>41691.149305555555</v>
      </c>
      <c r="G1267" s="1">
        <v>6.6000000000000003E-2</v>
      </c>
      <c r="I1267" s="1">
        <v>0.40272000000000002</v>
      </c>
      <c r="K1267" s="1"/>
      <c r="L1267" s="1">
        <v>468.28</v>
      </c>
    </row>
    <row r="1268" spans="1:12" ht="12.75" x14ac:dyDescent="0.2">
      <c r="A1268" s="2">
        <v>41689</v>
      </c>
      <c r="B1268" s="1">
        <v>0.19800000000000001</v>
      </c>
      <c r="F1268" s="2">
        <v>41691.152777777781</v>
      </c>
      <c r="G1268" s="1">
        <v>0.13200000000000001</v>
      </c>
      <c r="I1268" s="1">
        <v>0.234211</v>
      </c>
      <c r="K1268" s="1"/>
      <c r="L1268" s="1">
        <v>534.79</v>
      </c>
    </row>
    <row r="1269" spans="1:12" ht="12.75" x14ac:dyDescent="0.2">
      <c r="A1269" s="2">
        <v>41689.003472222219</v>
      </c>
      <c r="B1269" s="1">
        <v>0.13400000000000001</v>
      </c>
      <c r="F1269" s="2">
        <v>41691.15625</v>
      </c>
      <c r="G1269" s="1">
        <v>0.13200000000000001</v>
      </c>
      <c r="I1269" s="1">
        <v>8.4655300000000003E-2</v>
      </c>
      <c r="K1269" s="1"/>
      <c r="L1269" s="1">
        <v>512.59199999999998</v>
      </c>
    </row>
    <row r="1270" spans="1:12" ht="12.75" x14ac:dyDescent="0.2">
      <c r="A1270" s="2">
        <v>41689.006944444445</v>
      </c>
      <c r="B1270" s="1">
        <v>0.13200000000000001</v>
      </c>
      <c r="F1270" s="2">
        <v>41691.159722222219</v>
      </c>
      <c r="G1270" s="1">
        <v>0.13400000000000001</v>
      </c>
      <c r="I1270" s="1">
        <v>0.69527000000000005</v>
      </c>
      <c r="K1270" s="1"/>
      <c r="L1270" s="1">
        <v>499.625</v>
      </c>
    </row>
    <row r="1271" spans="1:12" ht="12.75" x14ac:dyDescent="0.2">
      <c r="A1271" s="2">
        <v>41689.010416666664</v>
      </c>
      <c r="B1271" s="1">
        <v>0.13200000000000001</v>
      </c>
      <c r="F1271" s="2">
        <v>41691.163194444445</v>
      </c>
      <c r="G1271" s="1">
        <v>0.13400000000000001</v>
      </c>
      <c r="I1271" s="1">
        <v>0.26859300000000003</v>
      </c>
      <c r="K1271" s="1"/>
      <c r="L1271" s="1">
        <v>430.661</v>
      </c>
    </row>
    <row r="1272" spans="1:12" ht="12.75" x14ac:dyDescent="0.2">
      <c r="A1272" s="2">
        <v>41689.013888888891</v>
      </c>
      <c r="B1272" s="1">
        <v>0.13400000000000001</v>
      </c>
      <c r="F1272" s="2">
        <v>41691.166666666664</v>
      </c>
      <c r="G1272" s="1">
        <v>0.13400000000000001</v>
      </c>
      <c r="I1272" s="1">
        <v>0.73823399999999995</v>
      </c>
      <c r="K1272" s="1"/>
      <c r="L1272" s="1">
        <v>407.05500000000001</v>
      </c>
    </row>
    <row r="1273" spans="1:12" ht="12.75" x14ac:dyDescent="0.2">
      <c r="A1273" s="2">
        <v>41689.017361111109</v>
      </c>
      <c r="B1273" s="1">
        <v>0.13400000000000001</v>
      </c>
      <c r="F1273" s="2">
        <v>41691.170138888891</v>
      </c>
      <c r="G1273" s="1">
        <v>6.6000000000000003E-2</v>
      </c>
      <c r="I1273" s="3">
        <v>0.59921400000000002</v>
      </c>
      <c r="K1273" s="1"/>
      <c r="L1273" s="1">
        <v>368.72699999999998</v>
      </c>
    </row>
    <row r="1274" spans="1:12" ht="12.75" x14ac:dyDescent="0.2">
      <c r="A1274" s="2">
        <v>41689.020833333336</v>
      </c>
      <c r="B1274" s="1">
        <v>0.13400000000000001</v>
      </c>
      <c r="F1274" s="2">
        <v>41691.173611111109</v>
      </c>
      <c r="G1274" s="1">
        <v>0.20200000000000001</v>
      </c>
      <c r="I1274" s="1">
        <v>1.3581700000000001</v>
      </c>
      <c r="K1274" s="1"/>
      <c r="L1274" s="1">
        <v>417.80599999999998</v>
      </c>
    </row>
    <row r="1275" spans="1:12" ht="12.75" x14ac:dyDescent="0.2">
      <c r="A1275" s="2">
        <v>41689.024305555555</v>
      </c>
      <c r="B1275" s="1">
        <v>6.8000000000000005E-2</v>
      </c>
      <c r="F1275" s="2">
        <v>41691.177083333336</v>
      </c>
      <c r="G1275" s="1">
        <v>6.6000000000000003E-2</v>
      </c>
      <c r="I1275" s="1">
        <v>1.0968899999999999</v>
      </c>
      <c r="K1275" s="1"/>
      <c r="L1275" s="1">
        <v>416.94400000000002</v>
      </c>
    </row>
    <row r="1276" spans="1:12" ht="12.75" x14ac:dyDescent="0.2">
      <c r="A1276" s="2">
        <v>41689.027777777781</v>
      </c>
      <c r="B1276" s="1">
        <v>0.13400000000000001</v>
      </c>
      <c r="F1276" s="2">
        <v>41691.180555555555</v>
      </c>
      <c r="G1276" s="1">
        <v>0.13400000000000001</v>
      </c>
      <c r="I1276" s="1">
        <v>1.39666</v>
      </c>
      <c r="K1276" s="1"/>
      <c r="L1276" s="1">
        <v>415.43</v>
      </c>
    </row>
    <row r="1277" spans="1:12" ht="12.75" x14ac:dyDescent="0.2">
      <c r="A1277" s="2">
        <v>41689.03125</v>
      </c>
      <c r="B1277" s="1">
        <v>0.13400000000000001</v>
      </c>
      <c r="F1277" s="2">
        <v>41691.184027777781</v>
      </c>
      <c r="G1277" s="1">
        <v>6.6000000000000003E-2</v>
      </c>
      <c r="I1277" s="1">
        <v>0.65882700000000005</v>
      </c>
      <c r="K1277" s="1"/>
      <c r="L1277" s="1">
        <v>417.21300000000002</v>
      </c>
    </row>
    <row r="1278" spans="1:12" ht="12.75" x14ac:dyDescent="0.2">
      <c r="A1278" s="2">
        <v>41689.034722222219</v>
      </c>
      <c r="B1278" s="1">
        <v>6.6000000000000003E-2</v>
      </c>
      <c r="F1278" s="2">
        <v>41691.1875</v>
      </c>
      <c r="G1278" s="1">
        <v>0.13600000000000001</v>
      </c>
      <c r="I1278" s="1">
        <v>0.84024200000000004</v>
      </c>
      <c r="K1278" s="1"/>
      <c r="L1278" s="1">
        <v>429.26600000000002</v>
      </c>
    </row>
    <row r="1279" spans="1:12" ht="12.75" x14ac:dyDescent="0.2">
      <c r="A1279" s="2">
        <v>41689.038194444445</v>
      </c>
      <c r="B1279" s="1">
        <v>0.2</v>
      </c>
      <c r="F1279" s="2">
        <v>41691.190972222219</v>
      </c>
      <c r="G1279" s="1">
        <v>0.13200000000000001</v>
      </c>
      <c r="I1279" s="1">
        <v>7.3185699999999999E-3</v>
      </c>
      <c r="K1279" s="1"/>
      <c r="L1279" s="1">
        <v>445.97800000000001</v>
      </c>
    </row>
    <row r="1280" spans="1:12" ht="12.75" x14ac:dyDescent="0.2">
      <c r="A1280" s="2">
        <v>41689.041666666664</v>
      </c>
      <c r="B1280" s="1">
        <v>0.13200000000000001</v>
      </c>
      <c r="F1280" s="2">
        <v>41691.194444444445</v>
      </c>
      <c r="G1280" s="1">
        <v>0.13400000000000001</v>
      </c>
      <c r="I1280" s="1">
        <v>5.8998799999999997E-2</v>
      </c>
      <c r="K1280" s="1"/>
      <c r="L1280" s="1">
        <v>435.61099999999999</v>
      </c>
    </row>
    <row r="1281" spans="1:12" ht="12.75" x14ac:dyDescent="0.2">
      <c r="A1281" s="2">
        <v>41689.045138888891</v>
      </c>
      <c r="B1281" s="1">
        <v>6.6000000000000003E-2</v>
      </c>
      <c r="F1281" s="2">
        <v>41691.197916666664</v>
      </c>
      <c r="G1281" s="1">
        <v>6.6000000000000003E-2</v>
      </c>
      <c r="I1281" s="1">
        <v>0.70172599999999996</v>
      </c>
      <c r="K1281" s="1"/>
      <c r="L1281" s="1">
        <v>433.82400000000001</v>
      </c>
    </row>
    <row r="1282" spans="1:12" ht="12.75" x14ac:dyDescent="0.2">
      <c r="A1282" s="2">
        <v>41689.048611111109</v>
      </c>
      <c r="B1282" s="1">
        <v>0.13200000000000001</v>
      </c>
      <c r="F1282" s="2">
        <v>41691.201388888891</v>
      </c>
      <c r="G1282" s="1">
        <v>0.13200000000000001</v>
      </c>
      <c r="I1282" s="1">
        <v>0.44434200000000001</v>
      </c>
      <c r="K1282" s="1"/>
      <c r="L1282" s="1">
        <v>438.34100000000001</v>
      </c>
    </row>
    <row r="1283" spans="1:12" ht="12.75" x14ac:dyDescent="0.2">
      <c r="A1283" s="2">
        <v>41689.052083333336</v>
      </c>
      <c r="B1283" s="1">
        <v>0.13400000000000001</v>
      </c>
      <c r="F1283" s="2">
        <v>41691.204861111109</v>
      </c>
      <c r="G1283" s="1">
        <v>0.13400000000000001</v>
      </c>
      <c r="I1283" s="1">
        <v>1.0134399999999999</v>
      </c>
      <c r="K1283" s="1"/>
      <c r="L1283" s="1">
        <v>447.79700000000003</v>
      </c>
    </row>
    <row r="1284" spans="1:12" ht="12.75" x14ac:dyDescent="0.2">
      <c r="A1284" s="2">
        <v>41689.055555555555</v>
      </c>
      <c r="B1284" s="1">
        <v>0.13400000000000001</v>
      </c>
      <c r="F1284" s="2">
        <v>41691.208333333336</v>
      </c>
      <c r="G1284" s="1">
        <v>0.13200000000000001</v>
      </c>
      <c r="I1284" s="1">
        <v>0.89031099999999996</v>
      </c>
      <c r="K1284" s="1"/>
      <c r="L1284" s="1">
        <v>499.94299999999998</v>
      </c>
    </row>
    <row r="1285" spans="1:12" ht="12.75" x14ac:dyDescent="0.2">
      <c r="A1285" s="2">
        <v>41689.059027777781</v>
      </c>
      <c r="B1285" s="1">
        <v>6.6000000000000003E-2</v>
      </c>
      <c r="F1285" s="2">
        <v>41691.211805555555</v>
      </c>
      <c r="G1285" s="1">
        <v>6.8000000000000005E-2</v>
      </c>
      <c r="I1285" s="1">
        <v>1.58056</v>
      </c>
      <c r="K1285" s="1"/>
      <c r="L1285" s="1">
        <v>499.43799999999999</v>
      </c>
    </row>
    <row r="1286" spans="1:12" ht="12.75" x14ac:dyDescent="0.2">
      <c r="A1286" s="2">
        <v>41689.0625</v>
      </c>
      <c r="B1286" s="1">
        <v>0.13400000000000001</v>
      </c>
      <c r="F1286" s="2">
        <v>41691.215277777781</v>
      </c>
      <c r="G1286" s="1">
        <v>0.13400000000000001</v>
      </c>
      <c r="I1286" s="1">
        <v>0.29697800000000002</v>
      </c>
      <c r="K1286" s="1"/>
      <c r="L1286" s="1">
        <v>500.80799999999999</v>
      </c>
    </row>
    <row r="1287" spans="1:12" ht="12.75" x14ac:dyDescent="0.2">
      <c r="A1287" s="2">
        <v>41689.065972222219</v>
      </c>
      <c r="B1287" s="1">
        <v>0.13400000000000001</v>
      </c>
      <c r="F1287" s="2">
        <v>41691.21875</v>
      </c>
      <c r="G1287" s="1">
        <v>0.13400000000000001</v>
      </c>
      <c r="I1287" s="1">
        <v>0.35894300000000001</v>
      </c>
      <c r="K1287" s="1"/>
      <c r="L1287" s="1">
        <v>506.89800000000002</v>
      </c>
    </row>
    <row r="1288" spans="1:12" ht="12.75" x14ac:dyDescent="0.2">
      <c r="A1288" s="2">
        <v>41689.069444444445</v>
      </c>
      <c r="B1288" s="1">
        <v>6.6000000000000003E-2</v>
      </c>
      <c r="F1288" s="2">
        <v>41691.222222222219</v>
      </c>
      <c r="G1288" s="1">
        <v>0.13200000000000001</v>
      </c>
      <c r="I1288" s="1">
        <v>0.21020800000000001</v>
      </c>
      <c r="K1288" s="1"/>
      <c r="L1288" s="1">
        <v>505.11</v>
      </c>
    </row>
    <row r="1289" spans="1:12" ht="12.75" x14ac:dyDescent="0.2">
      <c r="A1289" s="2">
        <v>41689.072916666664</v>
      </c>
      <c r="B1289" s="1">
        <v>0.13400000000000001</v>
      </c>
      <c r="F1289" s="2">
        <v>41691.225694444445</v>
      </c>
      <c r="G1289" s="1">
        <v>0.13200000000000001</v>
      </c>
      <c r="I1289" s="1">
        <v>0.28906999999999999</v>
      </c>
      <c r="K1289" s="1"/>
      <c r="L1289" s="1">
        <v>516.279</v>
      </c>
    </row>
    <row r="1290" spans="1:12" ht="12.75" x14ac:dyDescent="0.2">
      <c r="A1290" s="2">
        <v>41689.076388888891</v>
      </c>
      <c r="B1290" s="1">
        <v>0.13400000000000001</v>
      </c>
      <c r="F1290" s="2">
        <v>41691.229166666664</v>
      </c>
      <c r="G1290" s="1">
        <v>0.13200000000000001</v>
      </c>
      <c r="I1290" s="1">
        <v>7.6327000000000006E-2</v>
      </c>
      <c r="K1290" s="1"/>
      <c r="L1290" s="1">
        <v>645.83799999999997</v>
      </c>
    </row>
    <row r="1291" spans="1:12" ht="12.75" x14ac:dyDescent="0.2">
      <c r="A1291" s="2">
        <v>41689.079861111109</v>
      </c>
      <c r="B1291" s="1">
        <v>0.13400000000000001</v>
      </c>
      <c r="F1291" s="2">
        <v>41691.232638888891</v>
      </c>
      <c r="G1291" s="1">
        <v>6.6000000000000003E-2</v>
      </c>
      <c r="I1291" s="1">
        <v>0.14832200000000001</v>
      </c>
      <c r="K1291" s="1"/>
      <c r="L1291" s="1">
        <v>653.37400000000002</v>
      </c>
    </row>
    <row r="1292" spans="1:12" ht="12.75" x14ac:dyDescent="0.2">
      <c r="A1292" s="2">
        <v>41689.083333333336</v>
      </c>
      <c r="B1292" s="1">
        <v>0.13400000000000001</v>
      </c>
      <c r="F1292" s="2">
        <v>41691.236111111109</v>
      </c>
      <c r="G1292" s="1">
        <v>0.13200000000000001</v>
      </c>
      <c r="I1292" s="1">
        <v>0.15440899999999999</v>
      </c>
      <c r="K1292" s="1"/>
      <c r="L1292" s="1">
        <v>657.01700000000005</v>
      </c>
    </row>
    <row r="1293" spans="1:12" ht="12.75" x14ac:dyDescent="0.2">
      <c r="A1293" s="2">
        <v>41689.086805555555</v>
      </c>
      <c r="B1293" s="1">
        <v>6.8000000000000005E-2</v>
      </c>
      <c r="F1293" s="2">
        <v>41691.239583333336</v>
      </c>
      <c r="G1293" s="1">
        <v>6.6000000000000003E-2</v>
      </c>
      <c r="I1293" s="1">
        <v>9.8662700000000006E-2</v>
      </c>
      <c r="K1293" s="1"/>
      <c r="L1293" s="1">
        <v>658.76400000000001</v>
      </c>
    </row>
    <row r="1294" spans="1:12" ht="12.75" x14ac:dyDescent="0.2">
      <c r="A1294" s="2">
        <v>41689.090277777781</v>
      </c>
      <c r="B1294" s="1">
        <v>0.13200000000000001</v>
      </c>
      <c r="F1294" s="2">
        <v>41691.243055555555</v>
      </c>
      <c r="G1294" s="1">
        <v>0.13400000000000001</v>
      </c>
      <c r="I1294" s="1">
        <v>0.20158799999999999</v>
      </c>
      <c r="K1294" s="1"/>
      <c r="L1294" s="1">
        <v>669.23900000000003</v>
      </c>
    </row>
    <row r="1295" spans="1:12" ht="12.75" x14ac:dyDescent="0.2">
      <c r="A1295" s="2">
        <v>41689.09375</v>
      </c>
      <c r="B1295" s="1">
        <v>0.13400000000000001</v>
      </c>
      <c r="F1295" s="2">
        <v>41691.246527777781</v>
      </c>
      <c r="G1295" s="1">
        <v>0.13200000000000001</v>
      </c>
      <c r="I1295" s="1">
        <v>5.6740899999999997E-2</v>
      </c>
      <c r="K1295" s="1"/>
      <c r="L1295" s="1">
        <v>677.19899999999996</v>
      </c>
    </row>
    <row r="1296" spans="1:12" ht="12.75" x14ac:dyDescent="0.2">
      <c r="A1296" s="2">
        <v>41689.097222222219</v>
      </c>
      <c r="B1296" s="1">
        <v>0.13400000000000001</v>
      </c>
      <c r="F1296" s="2">
        <v>41691.25</v>
      </c>
      <c r="G1296" s="1">
        <v>0.13400000000000001</v>
      </c>
      <c r="I1296" s="1">
        <v>2.3233799999999999E-2</v>
      </c>
      <c r="K1296" s="1"/>
      <c r="L1296" s="1">
        <v>689.86099999999999</v>
      </c>
    </row>
    <row r="1297" spans="1:12" ht="12.75" x14ac:dyDescent="0.2">
      <c r="A1297" s="2">
        <v>41689.100694444445</v>
      </c>
      <c r="B1297" s="1">
        <v>0.13200000000000001</v>
      </c>
      <c r="F1297" s="2">
        <v>41691.253472222219</v>
      </c>
      <c r="G1297" s="1">
        <v>0.13200000000000001</v>
      </c>
      <c r="I1297" s="1">
        <v>6.9229499999999999E-2</v>
      </c>
      <c r="K1297" s="1"/>
      <c r="L1297" s="1">
        <v>707.298</v>
      </c>
    </row>
    <row r="1298" spans="1:12" ht="12.75" x14ac:dyDescent="0.2">
      <c r="A1298" s="2">
        <v>41689.104166666664</v>
      </c>
      <c r="B1298" s="1">
        <v>6.6000000000000003E-2</v>
      </c>
      <c r="F1298" s="2">
        <v>41691.256944444445</v>
      </c>
      <c r="G1298" s="1">
        <v>0.13200000000000001</v>
      </c>
      <c r="I1298" s="1">
        <v>3.6271499999999998E-2</v>
      </c>
      <c r="K1298" s="1"/>
      <c r="L1298" s="1">
        <v>711.86599999999999</v>
      </c>
    </row>
    <row r="1299" spans="1:12" ht="12.75" x14ac:dyDescent="0.2">
      <c r="A1299" s="2">
        <v>41689.107638888891</v>
      </c>
      <c r="B1299" s="1">
        <v>0.13400000000000001</v>
      </c>
      <c r="F1299" s="2">
        <v>41691.260416666664</v>
      </c>
      <c r="G1299" s="1">
        <v>6.8000000000000005E-2</v>
      </c>
      <c r="I1299" s="1">
        <v>0.150142</v>
      </c>
      <c r="K1299" s="1"/>
      <c r="L1299" s="1">
        <v>749.90099999999995</v>
      </c>
    </row>
    <row r="1300" spans="1:12" ht="12.75" x14ac:dyDescent="0.2">
      <c r="A1300" s="2">
        <v>41689.111111111109</v>
      </c>
      <c r="B1300" s="1">
        <v>0.13200000000000001</v>
      </c>
      <c r="F1300" s="2">
        <v>41691.263888888891</v>
      </c>
      <c r="G1300" s="1">
        <v>0.13200000000000001</v>
      </c>
      <c r="I1300" s="1">
        <v>2.68977E-2</v>
      </c>
      <c r="K1300" s="1"/>
      <c r="L1300" s="1">
        <v>770.21100000000001</v>
      </c>
    </row>
    <row r="1301" spans="1:12" ht="12.75" x14ac:dyDescent="0.2">
      <c r="A1301" s="2">
        <v>41689.114583333336</v>
      </c>
      <c r="B1301" s="1">
        <v>6.6000000000000003E-2</v>
      </c>
      <c r="F1301" s="2">
        <v>41691.267361111109</v>
      </c>
      <c r="G1301" s="1">
        <v>0.13400000000000001</v>
      </c>
      <c r="I1301" s="1">
        <v>0.109932</v>
      </c>
      <c r="K1301" s="1"/>
      <c r="L1301" s="1">
        <v>773.524</v>
      </c>
    </row>
    <row r="1302" spans="1:12" ht="12.75" x14ac:dyDescent="0.2">
      <c r="A1302" s="2">
        <v>41689.118055555555</v>
      </c>
      <c r="B1302" s="1">
        <v>0.13600000000000001</v>
      </c>
      <c r="F1302" s="2">
        <v>41691.270833333336</v>
      </c>
      <c r="G1302" s="1">
        <v>6.6000000000000003E-2</v>
      </c>
      <c r="I1302" s="1">
        <v>0.12842300000000001</v>
      </c>
      <c r="K1302" s="1"/>
      <c r="L1302" s="1">
        <v>788.702</v>
      </c>
    </row>
    <row r="1303" spans="1:12" ht="12.75" x14ac:dyDescent="0.2">
      <c r="A1303" s="2">
        <v>41689.121527777781</v>
      </c>
      <c r="B1303" s="1">
        <v>0.13200000000000001</v>
      </c>
      <c r="F1303" s="2">
        <v>41691.274305555555</v>
      </c>
      <c r="G1303" s="1">
        <v>0.13400000000000001</v>
      </c>
      <c r="I1303" s="1">
        <v>0.30561700000000003</v>
      </c>
      <c r="K1303" s="1"/>
      <c r="L1303" s="1">
        <v>800.928</v>
      </c>
    </row>
    <row r="1304" spans="1:12" ht="12.75" x14ac:dyDescent="0.2">
      <c r="A1304" s="2">
        <v>41689.125</v>
      </c>
      <c r="B1304" s="1">
        <v>0.13400000000000001</v>
      </c>
      <c r="F1304" s="2">
        <v>41691.277777777781</v>
      </c>
      <c r="G1304" s="1">
        <v>0.13400000000000001</v>
      </c>
      <c r="I1304" s="1">
        <v>0.115412</v>
      </c>
      <c r="K1304" s="1"/>
      <c r="L1304" s="1">
        <v>814.92700000000002</v>
      </c>
    </row>
    <row r="1305" spans="1:12" ht="12.75" x14ac:dyDescent="0.2">
      <c r="A1305" s="2">
        <v>41689.128472222219</v>
      </c>
      <c r="B1305" s="1">
        <v>6.6000000000000003E-2</v>
      </c>
      <c r="F1305" s="2">
        <v>41691.28125</v>
      </c>
      <c r="G1305" s="1">
        <v>0.2</v>
      </c>
      <c r="I1305" s="1">
        <v>0.14283499999999999</v>
      </c>
      <c r="K1305" s="1"/>
      <c r="L1305" s="1">
        <v>818.26700000000005</v>
      </c>
    </row>
    <row r="1306" spans="1:12" ht="12.75" x14ac:dyDescent="0.2">
      <c r="A1306" s="2">
        <v>41689.131944444445</v>
      </c>
      <c r="B1306" s="1">
        <v>0.13200000000000001</v>
      </c>
      <c r="F1306" s="2">
        <v>41691.284722222219</v>
      </c>
      <c r="G1306" s="1">
        <v>6.6000000000000003E-2</v>
      </c>
      <c r="I1306" s="1">
        <v>3.2048599999999997E-2</v>
      </c>
      <c r="K1306" s="1"/>
      <c r="L1306" s="1">
        <v>782.31100000000004</v>
      </c>
    </row>
    <row r="1307" spans="1:12" ht="12.75" x14ac:dyDescent="0.2">
      <c r="A1307" s="2">
        <v>41689.135416666664</v>
      </c>
      <c r="B1307" s="1">
        <v>0.13200000000000001</v>
      </c>
      <c r="F1307" s="2">
        <v>41691.288194444445</v>
      </c>
      <c r="G1307" s="1">
        <v>0.19800000000000001</v>
      </c>
      <c r="I1307" s="1">
        <v>0.15015999999999999</v>
      </c>
      <c r="K1307" s="1"/>
      <c r="L1307" s="1">
        <v>778.53700000000003</v>
      </c>
    </row>
    <row r="1308" spans="1:12" ht="12.75" x14ac:dyDescent="0.2">
      <c r="A1308" s="2">
        <v>41689.138888888891</v>
      </c>
      <c r="B1308" s="1">
        <v>6.8000000000000005E-2</v>
      </c>
      <c r="F1308" s="2">
        <v>41691.291666666664</v>
      </c>
      <c r="G1308" s="1">
        <v>6.8000000000000005E-2</v>
      </c>
      <c r="I1308" s="1">
        <v>2.65618E-2</v>
      </c>
      <c r="K1308" s="1"/>
      <c r="L1308" s="1">
        <v>759.94500000000005</v>
      </c>
    </row>
    <row r="1309" spans="1:12" ht="12.75" x14ac:dyDescent="0.2">
      <c r="A1309" s="2">
        <v>41689.142361111109</v>
      </c>
      <c r="B1309" s="1">
        <v>0.13400000000000001</v>
      </c>
      <c r="F1309" s="2">
        <v>41691.295138888891</v>
      </c>
      <c r="G1309" s="1">
        <v>0.13400000000000001</v>
      </c>
      <c r="I1309" s="1">
        <v>9.2516100000000004E-2</v>
      </c>
      <c r="K1309" s="1"/>
      <c r="L1309" s="1">
        <v>762.22500000000002</v>
      </c>
    </row>
    <row r="1310" spans="1:12" ht="12.75" x14ac:dyDescent="0.2">
      <c r="A1310" s="2">
        <v>41689.145833333336</v>
      </c>
      <c r="B1310" s="1">
        <v>0.13400000000000001</v>
      </c>
      <c r="F1310" s="2">
        <v>41691.298611111109</v>
      </c>
      <c r="G1310" s="1">
        <v>0.13200000000000001</v>
      </c>
      <c r="I1310" s="1">
        <v>0.234266</v>
      </c>
      <c r="K1310" s="1"/>
      <c r="L1310" s="1">
        <v>767.48199999999997</v>
      </c>
    </row>
    <row r="1311" spans="1:12" ht="12.75" x14ac:dyDescent="0.2">
      <c r="A1311" s="2">
        <v>41689.149305555555</v>
      </c>
      <c r="B1311" s="1">
        <v>1.444</v>
      </c>
      <c r="F1311" s="2">
        <v>41691.302083333336</v>
      </c>
      <c r="G1311" s="1">
        <v>6.6000000000000003E-2</v>
      </c>
      <c r="I1311" s="1">
        <v>0.23113600000000001</v>
      </c>
      <c r="K1311" s="1"/>
      <c r="L1311" s="1">
        <v>772.56899999999996</v>
      </c>
    </row>
    <row r="1312" spans="1:12" ht="12.75" x14ac:dyDescent="0.2">
      <c r="A1312" s="2">
        <v>41689.152777777781</v>
      </c>
      <c r="B1312" s="1">
        <v>0.13400000000000001</v>
      </c>
      <c r="F1312" s="2">
        <v>41691.305555555555</v>
      </c>
      <c r="G1312" s="1">
        <v>0.13400000000000001</v>
      </c>
      <c r="I1312" s="1">
        <v>0.41621900000000001</v>
      </c>
      <c r="K1312" s="1"/>
      <c r="L1312" s="1">
        <v>820.149</v>
      </c>
    </row>
    <row r="1313" spans="1:12" ht="12.75" x14ac:dyDescent="0.2">
      <c r="A1313" s="2">
        <v>41689.15625</v>
      </c>
      <c r="B1313" s="1">
        <v>6.6000000000000003E-2</v>
      </c>
      <c r="F1313" s="2">
        <v>41691.309027777781</v>
      </c>
      <c r="G1313" s="1">
        <v>0.13400000000000001</v>
      </c>
      <c r="I1313" s="1">
        <v>0.35849199999999998</v>
      </c>
      <c r="K1313" s="1"/>
      <c r="L1313" s="1">
        <v>833.61500000000001</v>
      </c>
    </row>
    <row r="1314" spans="1:12" ht="12.75" x14ac:dyDescent="0.2">
      <c r="A1314" s="2">
        <v>41689.159722222219</v>
      </c>
      <c r="B1314" s="1">
        <v>0.13400000000000001</v>
      </c>
      <c r="F1314" s="2">
        <v>41691.3125</v>
      </c>
      <c r="G1314" s="1">
        <v>6.6000000000000003E-2</v>
      </c>
      <c r="I1314" s="1">
        <v>0.46190399999999998</v>
      </c>
      <c r="K1314" s="1"/>
      <c r="L1314" s="1">
        <v>836.92499999999995</v>
      </c>
    </row>
    <row r="1315" spans="1:12" ht="12.75" x14ac:dyDescent="0.2">
      <c r="A1315" s="2">
        <v>41689.163194444445</v>
      </c>
      <c r="B1315" s="1">
        <v>0.13200000000000001</v>
      </c>
      <c r="F1315" s="2">
        <v>41691.315972222219</v>
      </c>
      <c r="G1315" s="1">
        <v>0.13200000000000001</v>
      </c>
      <c r="I1315" s="1">
        <v>0.36379499999999998</v>
      </c>
      <c r="K1315" s="1"/>
      <c r="L1315" s="1">
        <v>849.46600000000001</v>
      </c>
    </row>
    <row r="1316" spans="1:12" ht="12.75" x14ac:dyDescent="0.2">
      <c r="A1316" s="2">
        <v>41689.166666666664</v>
      </c>
      <c r="B1316" s="1">
        <v>0.13400000000000001</v>
      </c>
      <c r="F1316" s="2">
        <v>41691.319444444445</v>
      </c>
      <c r="G1316" s="1">
        <v>0.13200000000000001</v>
      </c>
      <c r="I1316" s="1">
        <v>0.565801</v>
      </c>
      <c r="K1316" s="1"/>
      <c r="L1316" s="1">
        <v>859.61300000000006</v>
      </c>
    </row>
    <row r="1317" spans="1:12" ht="12.75" x14ac:dyDescent="0.2">
      <c r="A1317" s="2">
        <v>41689.170138888891</v>
      </c>
      <c r="B1317" s="1">
        <v>0.13400000000000001</v>
      </c>
      <c r="F1317" s="2">
        <v>41691.322916666664</v>
      </c>
      <c r="G1317" s="1">
        <v>0.13400000000000001</v>
      </c>
      <c r="I1317" s="1">
        <v>0.40582800000000002</v>
      </c>
      <c r="K1317" s="1"/>
      <c r="L1317" s="1">
        <v>866.25900000000001</v>
      </c>
    </row>
    <row r="1318" spans="1:12" ht="12.75" x14ac:dyDescent="0.2">
      <c r="A1318" s="2">
        <v>41689.173611111109</v>
      </c>
      <c r="B1318" s="1">
        <v>0.13200000000000001</v>
      </c>
      <c r="F1318" s="2">
        <v>41691.326388888891</v>
      </c>
      <c r="G1318" s="1">
        <v>0.13400000000000001</v>
      </c>
      <c r="I1318" s="1">
        <v>0.576268</v>
      </c>
      <c r="K1318" s="1"/>
      <c r="L1318" s="1">
        <v>890.21799999999996</v>
      </c>
    </row>
    <row r="1319" spans="1:12" ht="12.75" x14ac:dyDescent="0.2">
      <c r="A1319" s="2">
        <v>41689.177083333336</v>
      </c>
      <c r="B1319" s="1">
        <v>0.13200000000000001</v>
      </c>
      <c r="F1319" s="2">
        <v>41691.329861111109</v>
      </c>
      <c r="G1319" s="1">
        <v>0.13400000000000001</v>
      </c>
      <c r="I1319" s="1">
        <v>0.297572</v>
      </c>
      <c r="K1319" s="1"/>
      <c r="L1319" s="1">
        <v>887.31700000000001</v>
      </c>
    </row>
    <row r="1320" spans="1:12" ht="12.75" x14ac:dyDescent="0.2">
      <c r="A1320" s="2">
        <v>41689.180555555555</v>
      </c>
      <c r="B1320" s="1">
        <v>6.6000000000000003E-2</v>
      </c>
      <c r="F1320" s="2">
        <v>41691.333333333336</v>
      </c>
      <c r="G1320" s="1">
        <v>0.13400000000000001</v>
      </c>
      <c r="I1320" s="1">
        <v>0.14846799999999999</v>
      </c>
      <c r="K1320" s="1"/>
      <c r="L1320" s="1">
        <v>1002.09</v>
      </c>
    </row>
    <row r="1321" spans="1:12" ht="12.75" x14ac:dyDescent="0.2">
      <c r="A1321" s="2">
        <v>41689.184027777781</v>
      </c>
      <c r="B1321" s="1">
        <v>0.13400000000000001</v>
      </c>
      <c r="F1321" s="2">
        <v>41691.336805555555</v>
      </c>
      <c r="G1321" s="1">
        <v>6.8000000000000005E-2</v>
      </c>
      <c r="I1321" s="1">
        <v>0.19669800000000001</v>
      </c>
      <c r="K1321" s="1"/>
      <c r="L1321" s="1">
        <v>1015.87</v>
      </c>
    </row>
    <row r="1322" spans="1:12" ht="12.75" x14ac:dyDescent="0.2">
      <c r="A1322" s="2">
        <v>41689.1875</v>
      </c>
      <c r="B1322" s="1">
        <v>0.13400000000000001</v>
      </c>
      <c r="F1322" s="2">
        <v>41691.340277777781</v>
      </c>
      <c r="G1322" s="1">
        <v>0.13200000000000001</v>
      </c>
      <c r="I1322" s="1">
        <v>0.13492299999999999</v>
      </c>
      <c r="K1322" s="1"/>
      <c r="L1322" s="1">
        <v>1028.98</v>
      </c>
    </row>
    <row r="1323" spans="1:12" ht="12.75" x14ac:dyDescent="0.2">
      <c r="A1323" s="2">
        <v>41689.190972222219</v>
      </c>
      <c r="B1323" s="1">
        <v>6.6000000000000003E-2</v>
      </c>
      <c r="F1323" s="2">
        <v>41691.34375</v>
      </c>
      <c r="G1323" s="1">
        <v>6.6000000000000003E-2</v>
      </c>
      <c r="I1323" s="1">
        <v>0.19717000000000001</v>
      </c>
      <c r="K1323" s="1"/>
      <c r="L1323" s="1">
        <v>1039.6400000000001</v>
      </c>
    </row>
    <row r="1324" spans="1:12" ht="12.75" x14ac:dyDescent="0.2">
      <c r="A1324" s="2">
        <v>41689.194444444445</v>
      </c>
      <c r="B1324" s="1">
        <v>0.2</v>
      </c>
      <c r="F1324" s="2">
        <v>41691.347222222219</v>
      </c>
      <c r="G1324" s="1">
        <v>0.13400000000000001</v>
      </c>
      <c r="I1324" s="1">
        <v>8.0080200000000004E-2</v>
      </c>
      <c r="K1324" s="1"/>
      <c r="L1324" s="1">
        <v>1048.52</v>
      </c>
    </row>
    <row r="1325" spans="1:12" ht="12.75" x14ac:dyDescent="0.2">
      <c r="A1325" s="2">
        <v>41689.197916666664</v>
      </c>
      <c r="B1325" s="1">
        <v>0.13200000000000001</v>
      </c>
      <c r="F1325" s="2">
        <v>41691.350694444445</v>
      </c>
      <c r="G1325" s="1">
        <v>0.13200000000000001</v>
      </c>
      <c r="I1325" s="1">
        <v>0.34383799999999998</v>
      </c>
      <c r="K1325" s="1"/>
      <c r="L1325" s="1">
        <v>1042.8800000000001</v>
      </c>
    </row>
    <row r="1326" spans="1:12" ht="12.75" x14ac:dyDescent="0.2">
      <c r="A1326" s="2">
        <v>41689.201388888891</v>
      </c>
      <c r="B1326" s="1">
        <v>0.13200000000000001</v>
      </c>
      <c r="F1326" s="2">
        <v>41691.354166666664</v>
      </c>
      <c r="G1326" s="1">
        <v>6.8000000000000005E-2</v>
      </c>
      <c r="I1326" s="1">
        <v>0.13659199999999999</v>
      </c>
      <c r="K1326" s="1"/>
      <c r="L1326" s="1">
        <v>1049.43</v>
      </c>
    </row>
    <row r="1327" spans="1:12" ht="12.75" x14ac:dyDescent="0.2">
      <c r="A1327" s="2">
        <v>41689.204861111109</v>
      </c>
      <c r="B1327" s="1">
        <v>0.13400000000000001</v>
      </c>
      <c r="F1327" s="2">
        <v>41691.357638888891</v>
      </c>
      <c r="G1327" s="1">
        <v>0.13400000000000001</v>
      </c>
      <c r="I1327" s="1">
        <v>0.27135399999999998</v>
      </c>
      <c r="K1327" s="1"/>
      <c r="L1327" s="1">
        <v>1032.3499999999999</v>
      </c>
    </row>
    <row r="1328" spans="1:12" ht="12.75" x14ac:dyDescent="0.2">
      <c r="A1328" s="2">
        <v>41689.208333333336</v>
      </c>
      <c r="B1328" s="1">
        <v>6.6000000000000003E-2</v>
      </c>
      <c r="F1328" s="2">
        <v>41691.361111111109</v>
      </c>
      <c r="G1328" s="1">
        <v>0.13400000000000001</v>
      </c>
      <c r="I1328" s="1">
        <v>7.0565199999999995E-2</v>
      </c>
      <c r="K1328" s="1"/>
      <c r="L1328" s="1">
        <v>1048.1099999999999</v>
      </c>
    </row>
    <row r="1329" spans="1:12" ht="12.75" x14ac:dyDescent="0.2">
      <c r="A1329" s="2">
        <v>41689.211805555555</v>
      </c>
      <c r="B1329" s="1">
        <v>0.13200000000000001</v>
      </c>
      <c r="F1329" s="2">
        <v>41691.364583333336</v>
      </c>
      <c r="G1329" s="1">
        <v>6.6000000000000003E-2</v>
      </c>
      <c r="I1329" s="1">
        <v>0.135715</v>
      </c>
      <c r="K1329" s="1"/>
      <c r="L1329" s="1">
        <v>1053.1600000000001</v>
      </c>
    </row>
    <row r="1330" spans="1:12" ht="12.75" x14ac:dyDescent="0.2">
      <c r="A1330" s="2">
        <v>41689.215277777781</v>
      </c>
      <c r="B1330" s="1">
        <v>0.13400000000000001</v>
      </c>
      <c r="F1330" s="2">
        <v>41691.368055555555</v>
      </c>
      <c r="G1330" s="1">
        <v>0.13600000000000001</v>
      </c>
      <c r="I1330" s="1">
        <v>2.15768E-2</v>
      </c>
      <c r="K1330" s="1"/>
      <c r="L1330" s="1">
        <v>1058.8800000000001</v>
      </c>
    </row>
    <row r="1331" spans="1:12" ht="12.75" x14ac:dyDescent="0.2">
      <c r="A1331" s="2">
        <v>41689.21875</v>
      </c>
      <c r="B1331" s="1">
        <v>6.8000000000000005E-2</v>
      </c>
      <c r="F1331" s="2">
        <v>41691.371527777781</v>
      </c>
      <c r="G1331" s="1">
        <v>0.13200000000000001</v>
      </c>
      <c r="I1331" s="1">
        <v>0.15490100000000001</v>
      </c>
      <c r="K1331" s="1"/>
      <c r="L1331" s="1">
        <v>1063.55</v>
      </c>
    </row>
    <row r="1332" spans="1:12" ht="12.75" x14ac:dyDescent="0.2">
      <c r="A1332" s="2">
        <v>41689.222222222219</v>
      </c>
      <c r="B1332" s="1">
        <v>0.13200000000000001</v>
      </c>
      <c r="F1332" s="2">
        <v>41691.375</v>
      </c>
      <c r="G1332" s="1">
        <v>0.13600000000000001</v>
      </c>
      <c r="I1332" s="1">
        <v>0.19372200000000001</v>
      </c>
      <c r="K1332" s="1"/>
      <c r="L1332" s="1">
        <v>1085.6099999999999</v>
      </c>
    </row>
    <row r="1333" spans="1:12" ht="12.75" x14ac:dyDescent="0.2">
      <c r="A1333" s="2">
        <v>41689.225694444445</v>
      </c>
      <c r="B1333" s="1">
        <v>0.13400000000000001</v>
      </c>
      <c r="F1333" s="2">
        <v>41691.378472222219</v>
      </c>
      <c r="G1333" s="1">
        <v>0.13200000000000001</v>
      </c>
      <c r="I1333" s="1">
        <v>0.41558299999999998</v>
      </c>
      <c r="K1333" s="1"/>
      <c r="L1333" s="1">
        <v>1087.1199999999999</v>
      </c>
    </row>
    <row r="1334" spans="1:12" ht="12.75" x14ac:dyDescent="0.2">
      <c r="A1334" s="2">
        <v>41689.229166666664</v>
      </c>
      <c r="B1334" s="1">
        <v>6.6000000000000003E-2</v>
      </c>
      <c r="F1334" s="2">
        <v>41691.381944444445</v>
      </c>
      <c r="G1334" s="1">
        <v>6.6000000000000003E-2</v>
      </c>
      <c r="I1334" s="1">
        <v>0.24506500000000001</v>
      </c>
      <c r="K1334" s="1"/>
      <c r="L1334" s="1">
        <v>1091.67</v>
      </c>
    </row>
    <row r="1335" spans="1:12" ht="12.75" x14ac:dyDescent="0.2">
      <c r="A1335" s="2">
        <v>41689.232638888891</v>
      </c>
      <c r="B1335" s="1">
        <v>0.13200000000000001</v>
      </c>
      <c r="F1335" s="2">
        <v>41691.385416666664</v>
      </c>
      <c r="G1335" s="1">
        <v>0.13400000000000001</v>
      </c>
      <c r="I1335" s="1">
        <v>0.16112799999999999</v>
      </c>
      <c r="K1335" s="1"/>
      <c r="L1335" s="1">
        <v>1158.17</v>
      </c>
    </row>
    <row r="1336" spans="1:12" ht="12.75" x14ac:dyDescent="0.2">
      <c r="A1336" s="2">
        <v>41689.236111111109</v>
      </c>
      <c r="B1336" s="1">
        <v>0.13400000000000001</v>
      </c>
      <c r="F1336" s="2">
        <v>41691.388888888891</v>
      </c>
      <c r="G1336" s="1">
        <v>0.13400000000000001</v>
      </c>
      <c r="I1336" s="1">
        <v>6.3191499999999998E-2</v>
      </c>
      <c r="K1336" s="1"/>
      <c r="L1336" s="1">
        <v>1129.31</v>
      </c>
    </row>
    <row r="1337" spans="1:12" ht="12.75" x14ac:dyDescent="0.2">
      <c r="A1337" s="2">
        <v>41689.239583333336</v>
      </c>
      <c r="B1337" s="1">
        <v>0.13200000000000001</v>
      </c>
      <c r="F1337" s="2">
        <v>41691.392361111109</v>
      </c>
      <c r="G1337" s="1">
        <v>0.13400000000000001</v>
      </c>
      <c r="I1337" s="1">
        <v>4.3164099999999997E-2</v>
      </c>
      <c r="K1337" s="1"/>
      <c r="L1337" s="1">
        <v>1139.9000000000001</v>
      </c>
    </row>
    <row r="1338" spans="1:12" ht="12.75" x14ac:dyDescent="0.2">
      <c r="A1338" s="2">
        <v>41689.243055555555</v>
      </c>
      <c r="B1338" s="1">
        <v>0.13200000000000001</v>
      </c>
      <c r="F1338" s="2">
        <v>41691.395833333336</v>
      </c>
      <c r="G1338" s="1">
        <v>6.6000000000000003E-2</v>
      </c>
      <c r="I1338" s="1">
        <v>0.13506499999999999</v>
      </c>
      <c r="K1338" s="1"/>
      <c r="L1338" s="1">
        <v>1258.4100000000001</v>
      </c>
    </row>
    <row r="1339" spans="1:12" ht="12.75" x14ac:dyDescent="0.2">
      <c r="A1339" s="2">
        <v>41689.246527777781</v>
      </c>
      <c r="B1339" s="1">
        <v>0.13400000000000001</v>
      </c>
      <c r="F1339" s="2">
        <v>41691.399305555555</v>
      </c>
      <c r="G1339" s="1">
        <v>0.13400000000000001</v>
      </c>
      <c r="I1339" s="1">
        <v>2.0241800000000001E-2</v>
      </c>
      <c r="K1339" s="1"/>
      <c r="L1339" s="1">
        <v>1262.5</v>
      </c>
    </row>
    <row r="1340" spans="1:12" ht="12.75" x14ac:dyDescent="0.2">
      <c r="A1340" s="2">
        <v>41689.25</v>
      </c>
      <c r="B1340" s="1">
        <v>0.13200000000000001</v>
      </c>
      <c r="F1340" s="2">
        <v>41691.402777777781</v>
      </c>
      <c r="G1340" s="1">
        <v>0.13400000000000001</v>
      </c>
      <c r="I1340" s="1">
        <v>0.14992900000000001</v>
      </c>
      <c r="K1340" s="1"/>
      <c r="L1340" s="1">
        <v>1269.9100000000001</v>
      </c>
    </row>
    <row r="1341" spans="1:12" ht="12.75" x14ac:dyDescent="0.2">
      <c r="A1341" s="2">
        <v>41689.253472222219</v>
      </c>
      <c r="B1341" s="1">
        <v>6.6000000000000003E-2</v>
      </c>
      <c r="F1341" s="2">
        <v>41691.40625</v>
      </c>
      <c r="G1341" s="1">
        <v>0.13400000000000001</v>
      </c>
      <c r="I1341" s="1">
        <v>2.9139000000000002E-2</v>
      </c>
      <c r="K1341" s="1"/>
      <c r="L1341" s="1">
        <v>1264.24</v>
      </c>
    </row>
    <row r="1342" spans="1:12" ht="12.75" x14ac:dyDescent="0.2">
      <c r="A1342" s="2">
        <v>41689.256944444445</v>
      </c>
      <c r="B1342" s="1">
        <v>0.20199999999999901</v>
      </c>
      <c r="F1342" s="2">
        <v>41691.409722222219</v>
      </c>
      <c r="G1342" s="1">
        <v>0.13400000000000001</v>
      </c>
      <c r="I1342" s="1">
        <v>0.14718700000000001</v>
      </c>
      <c r="K1342" s="1"/>
      <c r="L1342" s="1">
        <v>1276.31</v>
      </c>
    </row>
    <row r="1343" spans="1:12" ht="12.75" x14ac:dyDescent="0.2">
      <c r="A1343" s="2">
        <v>41689.260416666664</v>
      </c>
      <c r="B1343" s="1">
        <v>6.6000000000000003E-2</v>
      </c>
      <c r="F1343" s="2">
        <v>41691.413194444445</v>
      </c>
      <c r="G1343" s="1">
        <v>0.13200000000000001</v>
      </c>
      <c r="I1343" s="1">
        <v>0.123935</v>
      </c>
      <c r="K1343" s="1"/>
      <c r="L1343" s="1">
        <v>1280.55</v>
      </c>
    </row>
    <row r="1344" spans="1:12" ht="12.75" x14ac:dyDescent="0.2">
      <c r="A1344" s="2">
        <v>41689.263888888891</v>
      </c>
      <c r="B1344" s="1">
        <v>0.13200000000000001</v>
      </c>
      <c r="F1344" s="2">
        <v>41691.416666666664</v>
      </c>
      <c r="G1344" s="1">
        <v>0.13200000000000001</v>
      </c>
      <c r="I1344" s="1">
        <v>0.184748</v>
      </c>
      <c r="K1344" s="1"/>
      <c r="L1344" s="1">
        <v>1288.9000000000001</v>
      </c>
    </row>
    <row r="1345" spans="1:12" ht="12.75" x14ac:dyDescent="0.2">
      <c r="A1345" s="2">
        <v>41689.267361111109</v>
      </c>
      <c r="B1345" s="1">
        <v>0.13400000000000001</v>
      </c>
      <c r="F1345" s="2">
        <v>41691.420138888891</v>
      </c>
      <c r="G1345" s="1">
        <v>6.6000000000000003E-2</v>
      </c>
      <c r="I1345" s="1">
        <v>4.25945E-2</v>
      </c>
      <c r="K1345" s="1"/>
      <c r="L1345" s="1">
        <v>1298.07</v>
      </c>
    </row>
    <row r="1346" spans="1:12" ht="12.75" x14ac:dyDescent="0.2">
      <c r="A1346" s="2">
        <v>41689.270833333336</v>
      </c>
      <c r="B1346" s="1">
        <v>0.13400000000000001</v>
      </c>
      <c r="F1346" s="2">
        <v>41691.423611111109</v>
      </c>
      <c r="G1346" s="1">
        <v>0.13400000000000001</v>
      </c>
      <c r="I1346" s="1">
        <v>0.19214700000000001</v>
      </c>
      <c r="K1346" s="1"/>
      <c r="L1346" s="1">
        <v>1311.58</v>
      </c>
    </row>
    <row r="1347" spans="1:12" ht="12.75" x14ac:dyDescent="0.2">
      <c r="A1347" s="2">
        <v>41689.274305555555</v>
      </c>
      <c r="B1347" s="1">
        <v>0.13400000000000001</v>
      </c>
      <c r="F1347" s="2">
        <v>41691.427083333336</v>
      </c>
      <c r="G1347" s="1">
        <v>0.13200000000000001</v>
      </c>
      <c r="I1347" s="1">
        <v>0.223744</v>
      </c>
      <c r="K1347" s="1"/>
      <c r="L1347" s="1">
        <v>1315.23</v>
      </c>
    </row>
    <row r="1348" spans="1:12" ht="12.75" x14ac:dyDescent="0.2">
      <c r="A1348" s="2">
        <v>41689.277777777781</v>
      </c>
      <c r="B1348" s="1">
        <v>6.6000000000000003E-2</v>
      </c>
      <c r="F1348" s="2">
        <v>41691.430555555555</v>
      </c>
      <c r="G1348" s="1">
        <v>0.13400000000000001</v>
      </c>
      <c r="I1348" s="1">
        <v>0.36160900000000001</v>
      </c>
      <c r="K1348" s="1"/>
      <c r="L1348" s="1">
        <v>1329.19</v>
      </c>
    </row>
    <row r="1349" spans="1:12" ht="12.75" x14ac:dyDescent="0.2">
      <c r="A1349" s="2">
        <v>41689.28125</v>
      </c>
      <c r="B1349" s="1">
        <v>0.13400000000000001</v>
      </c>
      <c r="F1349" s="2">
        <v>41691.434027777781</v>
      </c>
      <c r="G1349" s="1">
        <v>6.6000000000000003E-2</v>
      </c>
      <c r="I1349" s="3">
        <v>0.171848</v>
      </c>
      <c r="K1349" s="1"/>
      <c r="L1349" s="1">
        <v>1341.05</v>
      </c>
    </row>
    <row r="1350" spans="1:12" ht="12.75" x14ac:dyDescent="0.2">
      <c r="A1350" s="2">
        <v>41689.284722222219</v>
      </c>
      <c r="B1350" s="1">
        <v>0.13400000000000001</v>
      </c>
      <c r="F1350" s="2">
        <v>41691.4375</v>
      </c>
      <c r="G1350" s="1">
        <v>0.13400000000000001</v>
      </c>
      <c r="I1350" s="1">
        <v>0.114465</v>
      </c>
      <c r="K1350" s="1"/>
      <c r="L1350" s="1">
        <v>1351.65</v>
      </c>
    </row>
    <row r="1351" spans="1:12" ht="12.75" x14ac:dyDescent="0.2">
      <c r="A1351" s="2">
        <v>41689.288194444445</v>
      </c>
      <c r="B1351" s="1">
        <v>0.13200000000000001</v>
      </c>
      <c r="F1351" s="2">
        <v>41691.440972222219</v>
      </c>
      <c r="G1351" s="1">
        <v>0.13200000000000001</v>
      </c>
      <c r="I1351" s="1">
        <v>5.0683100000000002E-2</v>
      </c>
      <c r="K1351" s="1"/>
      <c r="L1351" s="1">
        <v>1365.46</v>
      </c>
    </row>
    <row r="1352" spans="1:12" ht="12.75" x14ac:dyDescent="0.2">
      <c r="A1352" s="2">
        <v>41689.291666666664</v>
      </c>
      <c r="B1352" s="1">
        <v>6.6000000000000003E-2</v>
      </c>
      <c r="F1352" s="2">
        <v>41691.444444444445</v>
      </c>
      <c r="G1352" s="1">
        <v>6.6000000000000003E-2</v>
      </c>
      <c r="I1352" s="1">
        <v>6.6674999999999998E-3</v>
      </c>
      <c r="K1352" s="1"/>
      <c r="L1352" s="1">
        <v>1384.31</v>
      </c>
    </row>
    <row r="1353" spans="1:12" ht="12.75" x14ac:dyDescent="0.2">
      <c r="A1353" s="2">
        <v>41689.295138888891</v>
      </c>
      <c r="B1353" s="1">
        <v>0.13200000000000001</v>
      </c>
      <c r="F1353" s="2">
        <v>41691.447916666664</v>
      </c>
      <c r="G1353" s="1">
        <v>0.13400000000000001</v>
      </c>
      <c r="I1353" s="1">
        <v>0.29780499999999999</v>
      </c>
      <c r="K1353" s="1"/>
      <c r="L1353" s="1">
        <v>1390</v>
      </c>
    </row>
    <row r="1354" spans="1:12" ht="12.75" x14ac:dyDescent="0.2">
      <c r="A1354" s="2">
        <v>41689.298611111109</v>
      </c>
      <c r="B1354" s="1">
        <v>0.13400000000000001</v>
      </c>
      <c r="F1354" s="2">
        <v>41691.451388888891</v>
      </c>
      <c r="G1354" s="1">
        <v>0.13400000000000001</v>
      </c>
      <c r="I1354" s="1">
        <v>0.287802</v>
      </c>
      <c r="K1354" s="1"/>
      <c r="L1354" s="1">
        <v>1402.39</v>
      </c>
    </row>
    <row r="1355" spans="1:12" ht="12.75" x14ac:dyDescent="0.2">
      <c r="A1355" s="2">
        <v>41689.302083333336</v>
      </c>
      <c r="B1355" s="1">
        <v>0.13200000000000001</v>
      </c>
      <c r="F1355" s="2">
        <v>41691.454861111109</v>
      </c>
      <c r="G1355" s="1">
        <v>0.13200000000000001</v>
      </c>
      <c r="I1355" s="1">
        <v>0.316025</v>
      </c>
      <c r="K1355" s="1"/>
      <c r="L1355" s="1">
        <v>1402.92</v>
      </c>
    </row>
    <row r="1356" spans="1:12" ht="12.75" x14ac:dyDescent="0.2">
      <c r="A1356" s="2">
        <v>41689.305555555555</v>
      </c>
      <c r="B1356" s="1">
        <v>0.2</v>
      </c>
      <c r="F1356" s="2">
        <v>41691.458333333336</v>
      </c>
      <c r="G1356" s="1">
        <v>0.13400000000000001</v>
      </c>
      <c r="I1356" s="1">
        <v>0.14907000000000001</v>
      </c>
      <c r="K1356" s="1"/>
      <c r="L1356" s="1">
        <v>1405.14</v>
      </c>
    </row>
    <row r="1357" spans="1:12" ht="12.75" x14ac:dyDescent="0.2">
      <c r="A1357" s="2">
        <v>41689.309027777781</v>
      </c>
      <c r="B1357" s="1">
        <v>0.13400000000000001</v>
      </c>
      <c r="F1357" s="2">
        <v>41691.461805555555</v>
      </c>
      <c r="G1357" s="1">
        <v>0.13600000000000001</v>
      </c>
      <c r="I1357" s="1">
        <v>0.30968299999999999</v>
      </c>
      <c r="K1357" s="1"/>
      <c r="L1357" s="1">
        <v>1418.81</v>
      </c>
    </row>
    <row r="1358" spans="1:12" ht="12.75" x14ac:dyDescent="0.2">
      <c r="A1358" s="2">
        <v>41689.3125</v>
      </c>
      <c r="B1358" s="1">
        <v>6.6000000000000003E-2</v>
      </c>
      <c r="F1358" s="2">
        <v>41691.465277777781</v>
      </c>
      <c r="G1358" s="1">
        <v>6.6000000000000003E-2</v>
      </c>
      <c r="I1358" s="1">
        <v>0.22811899999999999</v>
      </c>
      <c r="K1358" s="1"/>
      <c r="L1358" s="1">
        <v>1436.1</v>
      </c>
    </row>
    <row r="1359" spans="1:12" ht="12.75" x14ac:dyDescent="0.2">
      <c r="A1359" s="2">
        <v>41689.315972222219</v>
      </c>
      <c r="B1359" s="1">
        <v>0.13400000000000001</v>
      </c>
      <c r="F1359" s="2">
        <v>41691.46875</v>
      </c>
      <c r="G1359" s="1">
        <v>0.13400000000000001</v>
      </c>
      <c r="I1359" s="1">
        <v>0.225664</v>
      </c>
      <c r="K1359" s="1"/>
      <c r="L1359" s="1">
        <v>1521.16</v>
      </c>
    </row>
    <row r="1360" spans="1:12" ht="12.75" x14ac:dyDescent="0.2">
      <c r="A1360" s="2">
        <v>41689.319444444445</v>
      </c>
      <c r="B1360" s="1">
        <v>0.13400000000000001</v>
      </c>
      <c r="F1360" s="2">
        <v>41691.472222222219</v>
      </c>
      <c r="G1360" s="1">
        <v>0.13200000000000001</v>
      </c>
      <c r="I1360" s="1">
        <v>1.0897799999999999E-2</v>
      </c>
      <c r="K1360" s="1"/>
      <c r="L1360" s="1">
        <v>1523.5</v>
      </c>
    </row>
    <row r="1361" spans="1:12" ht="12.75" x14ac:dyDescent="0.2">
      <c r="A1361" s="2">
        <v>41689.322916666664</v>
      </c>
      <c r="B1361" s="1">
        <v>0.13200000000000001</v>
      </c>
      <c r="F1361" s="2">
        <v>41691.475694444445</v>
      </c>
      <c r="G1361" s="1">
        <v>0.13400000000000001</v>
      </c>
      <c r="I1361" s="1">
        <v>3.1585599999999998E-2</v>
      </c>
      <c r="K1361" s="1"/>
      <c r="L1361" s="1">
        <v>1530.9</v>
      </c>
    </row>
    <row r="1362" spans="1:12" ht="12.75" x14ac:dyDescent="0.2">
      <c r="A1362" s="2">
        <v>41689.326388888891</v>
      </c>
      <c r="B1362" s="1">
        <v>0.13200000000000001</v>
      </c>
      <c r="F1362" s="2">
        <v>41691.479166666664</v>
      </c>
      <c r="G1362" s="1">
        <v>0.13400000000000001</v>
      </c>
      <c r="I1362" s="1">
        <v>0.207783</v>
      </c>
      <c r="K1362" s="1"/>
      <c r="L1362" s="1">
        <v>1535.28</v>
      </c>
    </row>
    <row r="1363" spans="1:12" ht="12.75" x14ac:dyDescent="0.2">
      <c r="A1363" s="2">
        <v>41689.329861111109</v>
      </c>
      <c r="B1363" s="1">
        <v>0.13400000000000001</v>
      </c>
      <c r="F1363" s="2">
        <v>41691.482638888891</v>
      </c>
      <c r="G1363" s="1">
        <v>0.13200000000000001</v>
      </c>
      <c r="I1363" s="1">
        <v>0.13414699999999999</v>
      </c>
      <c r="K1363" s="1"/>
      <c r="L1363" s="1">
        <v>1623.14</v>
      </c>
    </row>
    <row r="1364" spans="1:12" ht="12.75" x14ac:dyDescent="0.2">
      <c r="A1364" s="2">
        <v>41689.333333333336</v>
      </c>
      <c r="B1364" s="1">
        <v>6.6000000000000003E-2</v>
      </c>
      <c r="F1364" s="2">
        <v>41691.486111111109</v>
      </c>
      <c r="G1364" s="1">
        <v>0.13400000000000001</v>
      </c>
      <c r="I1364" s="1">
        <v>0.31500299999999998</v>
      </c>
      <c r="K1364" s="1"/>
      <c r="L1364" s="1">
        <v>1790.08</v>
      </c>
    </row>
    <row r="1365" spans="1:12" ht="12.75" x14ac:dyDescent="0.2">
      <c r="A1365" s="2">
        <v>41689.336805555555</v>
      </c>
      <c r="B1365" s="1">
        <v>0.13400000000000001</v>
      </c>
      <c r="F1365" s="2">
        <v>41691.489583333336</v>
      </c>
      <c r="G1365" s="1">
        <v>6.6000000000000003E-2</v>
      </c>
      <c r="I1365" s="1">
        <v>0.226661</v>
      </c>
      <c r="K1365" s="1"/>
      <c r="L1365" s="1">
        <v>1806.05</v>
      </c>
    </row>
    <row r="1366" spans="1:12" ht="12.75" x14ac:dyDescent="0.2">
      <c r="A1366" s="2">
        <v>41689.340277777781</v>
      </c>
      <c r="B1366" s="1">
        <v>0.13200000000000001</v>
      </c>
      <c r="F1366" s="2">
        <v>41691.493055555555</v>
      </c>
      <c r="G1366" s="1">
        <v>0.13400000000000001</v>
      </c>
      <c r="I1366" s="1">
        <v>0.25008399999999997</v>
      </c>
      <c r="K1366" s="1"/>
      <c r="L1366" s="1">
        <v>1801.81</v>
      </c>
    </row>
    <row r="1367" spans="1:12" ht="12.75" x14ac:dyDescent="0.2">
      <c r="A1367" s="2">
        <v>41689.34375</v>
      </c>
      <c r="B1367" s="1">
        <v>6.6000000000000003E-2</v>
      </c>
      <c r="F1367" s="2">
        <v>41691.496527777781</v>
      </c>
      <c r="G1367" s="1">
        <v>0.13400000000000001</v>
      </c>
      <c r="I1367" s="1">
        <v>0.14352999999999999</v>
      </c>
      <c r="K1367" s="1"/>
      <c r="L1367" s="1">
        <v>1803.47</v>
      </c>
    </row>
    <row r="1368" spans="1:12" ht="12.75" x14ac:dyDescent="0.2">
      <c r="A1368" s="2">
        <v>41689.347222222219</v>
      </c>
      <c r="B1368" s="1">
        <v>0.13400000000000001</v>
      </c>
      <c r="F1368" s="2">
        <v>41691.5</v>
      </c>
      <c r="G1368" s="1">
        <v>0.13400000000000001</v>
      </c>
      <c r="I1368" s="1">
        <v>0.28634100000000001</v>
      </c>
      <c r="K1368" s="1"/>
      <c r="L1368" s="1">
        <v>1813.36</v>
      </c>
    </row>
    <row r="1369" spans="1:12" ht="12.75" x14ac:dyDescent="0.2">
      <c r="A1369" s="2">
        <v>41689.350694444445</v>
      </c>
      <c r="B1369" s="1">
        <v>6.6000000000000003E-2</v>
      </c>
      <c r="F1369" s="2">
        <v>41691.503472222219</v>
      </c>
      <c r="G1369" s="1">
        <v>0.13400000000000001</v>
      </c>
      <c r="I1369" s="1">
        <v>0.12163300000000001</v>
      </c>
      <c r="K1369" s="1"/>
      <c r="L1369" s="1">
        <v>1772.94</v>
      </c>
    </row>
    <row r="1370" spans="1:12" ht="12.75" x14ac:dyDescent="0.2">
      <c r="A1370" s="2">
        <v>41689.354166666664</v>
      </c>
      <c r="B1370" s="1">
        <v>0.13400000000000001</v>
      </c>
      <c r="F1370" s="2">
        <v>41691.506944444445</v>
      </c>
      <c r="G1370" s="1">
        <v>6.8000000000000005E-2</v>
      </c>
      <c r="I1370" s="1">
        <v>6.1224199999999999E-2</v>
      </c>
      <c r="K1370" s="1"/>
      <c r="L1370" s="1">
        <v>1769.96</v>
      </c>
    </row>
    <row r="1371" spans="1:12" ht="12.75" x14ac:dyDescent="0.2">
      <c r="A1371" s="2">
        <v>41689.357638888891</v>
      </c>
      <c r="B1371" s="1">
        <v>0.13200000000000001</v>
      </c>
      <c r="F1371" s="2">
        <v>41691.510416666664</v>
      </c>
      <c r="G1371" s="1">
        <v>0.13400000000000001</v>
      </c>
      <c r="I1371" s="1">
        <v>0.12804399999999999</v>
      </c>
      <c r="K1371" s="1"/>
      <c r="L1371" s="1">
        <v>1699.49</v>
      </c>
    </row>
    <row r="1372" spans="1:12" ht="12.75" x14ac:dyDescent="0.2">
      <c r="A1372" s="2">
        <v>41689.361111111109</v>
      </c>
      <c r="B1372" s="1">
        <v>0.13400000000000001</v>
      </c>
      <c r="F1372" s="2">
        <v>41691.513888888891</v>
      </c>
      <c r="G1372" s="1">
        <v>6.6000000000000003E-2</v>
      </c>
      <c r="I1372" s="1">
        <v>9.0381299999999998E-2</v>
      </c>
      <c r="K1372" s="1"/>
      <c r="L1372" s="1">
        <v>1637.24</v>
      </c>
    </row>
    <row r="1373" spans="1:12" ht="12.75" x14ac:dyDescent="0.2">
      <c r="A1373" s="2">
        <v>41689.364583333336</v>
      </c>
      <c r="B1373" s="1">
        <v>6.6000000000000003E-2</v>
      </c>
      <c r="F1373" s="2">
        <v>41691.517361111109</v>
      </c>
      <c r="G1373" s="1">
        <v>0.13600000000000001</v>
      </c>
      <c r="I1373" s="1">
        <v>0.16395199999999999</v>
      </c>
      <c r="K1373" s="1"/>
      <c r="L1373" s="1">
        <v>1484.91</v>
      </c>
    </row>
    <row r="1374" spans="1:12" ht="12.75" x14ac:dyDescent="0.2">
      <c r="A1374" s="2">
        <v>41689.368055555555</v>
      </c>
      <c r="B1374" s="1">
        <v>0.13400000000000001</v>
      </c>
      <c r="F1374" s="2">
        <v>41691.520833333336</v>
      </c>
      <c r="G1374" s="1">
        <v>0.13400000000000001</v>
      </c>
      <c r="I1374" s="1">
        <v>8.3839800000000006E-2</v>
      </c>
      <c r="K1374" s="1"/>
      <c r="L1374" s="1">
        <v>1341.82</v>
      </c>
    </row>
    <row r="1375" spans="1:12" ht="12.75" x14ac:dyDescent="0.2">
      <c r="A1375" s="2">
        <v>41689.371527777781</v>
      </c>
      <c r="B1375" s="1">
        <v>0.2</v>
      </c>
      <c r="F1375" s="2">
        <v>41691.524305555555</v>
      </c>
      <c r="G1375" s="1">
        <v>6.6000000000000003E-2</v>
      </c>
      <c r="I1375" s="1">
        <v>0.22825899999999999</v>
      </c>
      <c r="K1375" s="1"/>
      <c r="L1375" s="1">
        <v>1198.8800000000001</v>
      </c>
    </row>
    <row r="1376" spans="1:12" ht="12.75" x14ac:dyDescent="0.2">
      <c r="A1376" s="2">
        <v>41689.375</v>
      </c>
      <c r="B1376" s="1">
        <v>6.8000000000000005E-2</v>
      </c>
      <c r="F1376" s="2">
        <v>41691.527777777781</v>
      </c>
      <c r="G1376" s="1">
        <v>0.13400000000000001</v>
      </c>
      <c r="I1376" s="1">
        <v>5.4335000000000001E-2</v>
      </c>
      <c r="K1376" s="1"/>
      <c r="L1376" s="1">
        <v>1140.29</v>
      </c>
    </row>
    <row r="1377" spans="1:12" ht="12.75" x14ac:dyDescent="0.2">
      <c r="A1377" s="2">
        <v>41689.378472222219</v>
      </c>
      <c r="B1377" s="1">
        <v>0.13400000000000001</v>
      </c>
      <c r="F1377" s="2">
        <v>41691.53125</v>
      </c>
      <c r="G1377" s="1">
        <v>0.13400000000000001</v>
      </c>
      <c r="I1377" s="1">
        <v>0.181059</v>
      </c>
      <c r="K1377" s="1"/>
      <c r="L1377" s="1">
        <v>1059.49</v>
      </c>
    </row>
    <row r="1378" spans="1:12" ht="12.75" x14ac:dyDescent="0.2">
      <c r="A1378" s="2">
        <v>41689.381944444445</v>
      </c>
      <c r="B1378" s="1">
        <v>0.13400000000000001</v>
      </c>
      <c r="F1378" s="2">
        <v>41691.534722222219</v>
      </c>
      <c r="G1378" s="1">
        <v>0.13600000000000001</v>
      </c>
      <c r="I1378" s="1">
        <v>2.0582900000000001E-2</v>
      </c>
      <c r="K1378" s="1"/>
      <c r="L1378" s="1">
        <v>1054.22</v>
      </c>
    </row>
    <row r="1379" spans="1:12" ht="12.75" x14ac:dyDescent="0.2">
      <c r="A1379" s="2">
        <v>41689.385416666664</v>
      </c>
      <c r="B1379" s="1">
        <v>0.13200000000000001</v>
      </c>
      <c r="F1379" s="2">
        <v>41691.538194444445</v>
      </c>
      <c r="G1379" s="1">
        <v>0.13400000000000001</v>
      </c>
      <c r="I1379" s="1">
        <v>2.2910699999999999E-2</v>
      </c>
      <c r="K1379" s="1"/>
      <c r="L1379" s="1">
        <v>1055.6400000000001</v>
      </c>
    </row>
    <row r="1380" spans="1:12" ht="12.75" x14ac:dyDescent="0.2">
      <c r="A1380" s="2">
        <v>41689.388888888891</v>
      </c>
      <c r="B1380" s="1">
        <v>0.13400000000000001</v>
      </c>
      <c r="F1380" s="2">
        <v>41691.541666666664</v>
      </c>
      <c r="G1380" s="1">
        <v>0.13400000000000001</v>
      </c>
      <c r="I1380" s="1">
        <v>0.24310899999999999</v>
      </c>
      <c r="K1380" s="1"/>
      <c r="L1380" s="1">
        <v>990.19399999999996</v>
      </c>
    </row>
    <row r="1381" spans="1:12" ht="12.75" x14ac:dyDescent="0.2">
      <c r="A1381" s="2">
        <v>41689.392361111109</v>
      </c>
      <c r="B1381" s="1">
        <v>0.13600000000000001</v>
      </c>
      <c r="F1381" s="2">
        <v>41691.545138888891</v>
      </c>
      <c r="G1381" s="1">
        <v>0.13400000000000001</v>
      </c>
      <c r="I1381" s="1">
        <v>0.174176</v>
      </c>
      <c r="K1381" s="1"/>
      <c r="L1381" s="1">
        <v>970.91899999999998</v>
      </c>
    </row>
    <row r="1382" spans="1:12" ht="12.75" x14ac:dyDescent="0.2">
      <c r="A1382" s="2">
        <v>41689.395833333336</v>
      </c>
      <c r="B1382" s="1">
        <v>6.6000000000000003E-2</v>
      </c>
      <c r="F1382" s="2">
        <v>41691.548611111109</v>
      </c>
      <c r="G1382" s="1">
        <v>6.6000000000000003E-2</v>
      </c>
      <c r="I1382" s="1">
        <v>0.33045000000000002</v>
      </c>
      <c r="K1382" s="1"/>
      <c r="L1382" s="1">
        <v>863.16399999999999</v>
      </c>
    </row>
    <row r="1383" spans="1:12" ht="12.75" x14ac:dyDescent="0.2">
      <c r="A1383" s="2">
        <v>41689.399305555555</v>
      </c>
      <c r="B1383" s="1">
        <v>0.13400000000000001</v>
      </c>
      <c r="F1383" s="2">
        <v>41691.552083333336</v>
      </c>
      <c r="G1383" s="1">
        <v>0.13400000000000001</v>
      </c>
      <c r="I1383" s="1">
        <v>0.12701799999999999</v>
      </c>
      <c r="K1383" s="1"/>
      <c r="L1383" s="1">
        <v>772.351</v>
      </c>
    </row>
    <row r="1384" spans="1:12" ht="12.75" x14ac:dyDescent="0.2">
      <c r="A1384" s="2">
        <v>41689.402777777781</v>
      </c>
      <c r="B1384" s="1">
        <v>0.13400000000000001</v>
      </c>
      <c r="F1384" s="2">
        <v>41691.555555555555</v>
      </c>
      <c r="G1384" s="1">
        <v>6.6000000000000003E-2</v>
      </c>
      <c r="I1384" s="1">
        <v>0.18275</v>
      </c>
      <c r="K1384" s="1"/>
      <c r="L1384" s="1">
        <v>588.94299999999998</v>
      </c>
    </row>
    <row r="1385" spans="1:12" ht="12.75" x14ac:dyDescent="0.2">
      <c r="A1385" s="2">
        <v>41689.40625</v>
      </c>
      <c r="B1385" s="1">
        <v>6.6000000000000003E-2</v>
      </c>
      <c r="F1385" s="2">
        <v>41691.559027777781</v>
      </c>
      <c r="G1385" s="1">
        <v>0.13400000000000001</v>
      </c>
      <c r="I1385" s="1">
        <v>2.8573600000000001E-2</v>
      </c>
      <c r="K1385" s="1"/>
      <c r="L1385" s="1">
        <v>575.07299999999998</v>
      </c>
    </row>
    <row r="1386" spans="1:12" ht="12.75" x14ac:dyDescent="0.2">
      <c r="A1386" s="2">
        <v>41689.409722222219</v>
      </c>
      <c r="B1386" s="1">
        <v>0.13400000000000001</v>
      </c>
      <c r="F1386" s="2">
        <v>41691.5625</v>
      </c>
      <c r="G1386" s="1">
        <v>0.13400000000000001</v>
      </c>
      <c r="I1386" s="1">
        <v>4.76175E-2</v>
      </c>
      <c r="K1386" s="1"/>
      <c r="L1386" s="1">
        <v>552.78099999999995</v>
      </c>
    </row>
    <row r="1387" spans="1:12" ht="12.75" x14ac:dyDescent="0.2">
      <c r="A1387" s="2">
        <v>41689.413194444445</v>
      </c>
      <c r="B1387" s="1">
        <v>0.13400000000000001</v>
      </c>
      <c r="F1387" s="2">
        <v>41691.565972222219</v>
      </c>
      <c r="G1387" s="1">
        <v>0.13400000000000001</v>
      </c>
      <c r="I1387" s="1">
        <v>0.20261199999999999</v>
      </c>
      <c r="K1387" s="1"/>
      <c r="L1387" s="1">
        <v>550.51300000000003</v>
      </c>
    </row>
    <row r="1388" spans="1:12" ht="12.75" x14ac:dyDescent="0.2">
      <c r="A1388" s="2">
        <v>41689.416666666664</v>
      </c>
      <c r="B1388" s="1">
        <v>0.13200000000000001</v>
      </c>
      <c r="F1388" s="2">
        <v>41691.569444444445</v>
      </c>
      <c r="G1388" s="1">
        <v>6.8000000000000005E-2</v>
      </c>
      <c r="I1388" s="1">
        <v>4.5669000000000001E-2</v>
      </c>
      <c r="K1388" s="1"/>
      <c r="L1388" s="1">
        <v>537.10900000000004</v>
      </c>
    </row>
    <row r="1389" spans="1:12" ht="12.75" x14ac:dyDescent="0.2">
      <c r="A1389" s="2">
        <v>41689.420138888891</v>
      </c>
      <c r="B1389" s="1">
        <v>0.13400000000000001</v>
      </c>
      <c r="F1389" s="2">
        <v>41691.572916666664</v>
      </c>
      <c r="G1389" s="1">
        <v>0.13600000000000001</v>
      </c>
      <c r="I1389" s="1">
        <v>0.203766</v>
      </c>
      <c r="K1389" s="1"/>
      <c r="L1389" s="1">
        <v>537.20299999999997</v>
      </c>
    </row>
    <row r="1390" spans="1:12" ht="12.75" x14ac:dyDescent="0.2">
      <c r="A1390" s="2">
        <v>41689.423611111109</v>
      </c>
      <c r="B1390" s="1">
        <v>6.8000000000000005E-2</v>
      </c>
      <c r="F1390" s="2">
        <v>41691.576388888891</v>
      </c>
      <c r="G1390" s="1">
        <v>0.13200000000000001</v>
      </c>
      <c r="I1390" s="1">
        <v>2.2753099999999998E-2</v>
      </c>
      <c r="K1390" s="1"/>
      <c r="L1390" s="1">
        <v>550.37400000000002</v>
      </c>
    </row>
    <row r="1391" spans="1:12" ht="12.75" x14ac:dyDescent="0.2">
      <c r="A1391" s="2">
        <v>41689.427083333336</v>
      </c>
      <c r="B1391" s="1">
        <v>0.13400000000000001</v>
      </c>
      <c r="F1391" s="2">
        <v>41691.579861111109</v>
      </c>
      <c r="G1391" s="1">
        <v>0.13400000000000001</v>
      </c>
      <c r="I1391" s="3">
        <v>1.31532E-2</v>
      </c>
      <c r="K1391" s="1"/>
      <c r="L1391" s="1">
        <v>555.14499999999998</v>
      </c>
    </row>
    <row r="1392" spans="1:12" ht="12.75" x14ac:dyDescent="0.2">
      <c r="A1392" s="2">
        <v>41689.430555555555</v>
      </c>
      <c r="B1392" s="1">
        <v>6.8000000000000005E-2</v>
      </c>
      <c r="F1392" s="2">
        <v>41691.583333333336</v>
      </c>
      <c r="G1392" s="1">
        <v>0.13400000000000001</v>
      </c>
      <c r="I1392" s="1">
        <v>0.242395</v>
      </c>
      <c r="K1392" s="1"/>
      <c r="L1392" s="1">
        <v>567.31600000000003</v>
      </c>
    </row>
    <row r="1393" spans="1:12" ht="12.75" x14ac:dyDescent="0.2">
      <c r="A1393" s="2">
        <v>41689.434027777781</v>
      </c>
      <c r="B1393" s="1">
        <v>0.13400000000000001</v>
      </c>
      <c r="F1393" s="2">
        <v>41691.586805555555</v>
      </c>
      <c r="G1393" s="1">
        <v>0.13400000000000001</v>
      </c>
      <c r="I1393" s="1">
        <v>0.288325</v>
      </c>
      <c r="K1393" s="1"/>
      <c r="L1393" s="1">
        <v>582.70399999999995</v>
      </c>
    </row>
    <row r="1394" spans="1:12" ht="12.75" x14ac:dyDescent="0.2">
      <c r="A1394" s="2">
        <v>41689.4375</v>
      </c>
      <c r="B1394" s="1">
        <v>0.13400000000000001</v>
      </c>
      <c r="F1394" s="2">
        <v>41691.590277777781</v>
      </c>
      <c r="G1394" s="1">
        <v>0.19800000000000001</v>
      </c>
      <c r="I1394" s="1">
        <v>0.46135199999999998</v>
      </c>
      <c r="K1394" s="1"/>
      <c r="L1394" s="1">
        <v>602.49400000000003</v>
      </c>
    </row>
    <row r="1395" spans="1:12" ht="12.75" x14ac:dyDescent="0.2">
      <c r="A1395" s="2">
        <v>41689.440972222219</v>
      </c>
      <c r="B1395" s="1">
        <v>6.6000000000000003E-2</v>
      </c>
      <c r="F1395" s="2">
        <v>41691.59375</v>
      </c>
      <c r="G1395" s="1">
        <v>6.6000000000000003E-2</v>
      </c>
      <c r="I1395" s="1">
        <v>0.31742700000000001</v>
      </c>
      <c r="K1395" s="1"/>
      <c r="L1395" s="1">
        <v>595.98299999999995</v>
      </c>
    </row>
    <row r="1396" spans="1:12" ht="12.75" x14ac:dyDescent="0.2">
      <c r="A1396" s="2">
        <v>41689.444444444445</v>
      </c>
      <c r="B1396" s="1">
        <v>0.13400000000000001</v>
      </c>
      <c r="F1396" s="2">
        <v>41691.597222222219</v>
      </c>
      <c r="G1396" s="1">
        <v>0.13200000000000001</v>
      </c>
      <c r="I1396" s="1">
        <v>0.31759799999999999</v>
      </c>
      <c r="K1396" s="1"/>
      <c r="L1396" s="1">
        <v>596.02700000000004</v>
      </c>
    </row>
    <row r="1397" spans="1:12" ht="12.75" x14ac:dyDescent="0.2">
      <c r="A1397" s="2">
        <v>41689.447916666664</v>
      </c>
      <c r="B1397" s="1">
        <v>0.13400000000000001</v>
      </c>
      <c r="F1397" s="2">
        <v>41691.600694444445</v>
      </c>
      <c r="G1397" s="1">
        <v>0.13400000000000001</v>
      </c>
      <c r="I1397" s="1">
        <v>0.14952099999999999</v>
      </c>
      <c r="K1397" s="1"/>
      <c r="L1397" s="1">
        <v>607.65200000000004</v>
      </c>
    </row>
    <row r="1398" spans="1:12" ht="12.75" x14ac:dyDescent="0.2">
      <c r="A1398" s="2">
        <v>41689.451388888891</v>
      </c>
      <c r="B1398" s="1">
        <v>0.13400000000000001</v>
      </c>
      <c r="F1398" s="2">
        <v>41691.604166666664</v>
      </c>
      <c r="G1398" s="1">
        <v>6.6000000000000003E-2</v>
      </c>
      <c r="I1398" s="1">
        <v>0.19859599999999999</v>
      </c>
      <c r="K1398" s="1"/>
      <c r="L1398" s="1">
        <v>613.577</v>
      </c>
    </row>
    <row r="1399" spans="1:12" ht="12.75" x14ac:dyDescent="0.2">
      <c r="A1399" s="2">
        <v>41689.454861111109</v>
      </c>
      <c r="B1399" s="1">
        <v>0.13400000000000001</v>
      </c>
      <c r="F1399" s="2">
        <v>41691.607638888891</v>
      </c>
      <c r="G1399" s="1">
        <v>0.13200000000000001</v>
      </c>
      <c r="I1399" s="1">
        <v>8.1121200000000004E-2</v>
      </c>
      <c r="K1399" s="1"/>
      <c r="L1399" s="1">
        <v>616.30100000000004</v>
      </c>
    </row>
    <row r="1400" spans="1:12" ht="12.75" x14ac:dyDescent="0.2">
      <c r="A1400" s="2">
        <v>41689.458333333336</v>
      </c>
      <c r="B1400" s="1">
        <v>0.13400000000000001</v>
      </c>
      <c r="F1400" s="2">
        <v>41691.611111111109</v>
      </c>
      <c r="G1400" s="1">
        <v>0.13400000000000001</v>
      </c>
      <c r="I1400" s="1">
        <v>1.7201899999999999E-2</v>
      </c>
      <c r="K1400" s="1"/>
      <c r="L1400" s="1">
        <v>621.99900000000002</v>
      </c>
    </row>
    <row r="1401" spans="1:12" ht="12.75" x14ac:dyDescent="0.2">
      <c r="A1401" s="2">
        <v>41689.461805555555</v>
      </c>
      <c r="B1401" s="1">
        <v>0.13400000000000001</v>
      </c>
      <c r="F1401" s="2">
        <v>41691.614583333336</v>
      </c>
      <c r="G1401" s="1">
        <v>0.13200000000000001</v>
      </c>
      <c r="I1401" s="1">
        <v>0.22924800000000001</v>
      </c>
      <c r="K1401" s="1"/>
      <c r="L1401" s="1">
        <v>638.80600000000004</v>
      </c>
    </row>
    <row r="1402" spans="1:12" ht="12.75" x14ac:dyDescent="0.2">
      <c r="A1402" s="2">
        <v>41689.465277777781</v>
      </c>
      <c r="B1402" s="1">
        <v>6.6000000000000003E-2</v>
      </c>
      <c r="F1402" s="2">
        <v>41691.618055555555</v>
      </c>
      <c r="G1402" s="1">
        <v>6.6000000000000003E-2</v>
      </c>
      <c r="I1402" s="1">
        <v>0.16287199999999999</v>
      </c>
      <c r="K1402" s="1"/>
      <c r="L1402" s="1">
        <v>639.98900000000003</v>
      </c>
    </row>
    <row r="1403" spans="1:12" ht="12.75" x14ac:dyDescent="0.2">
      <c r="A1403" s="2">
        <v>41689.46875</v>
      </c>
      <c r="B1403" s="1">
        <v>0.13200000000000001</v>
      </c>
      <c r="F1403" s="2">
        <v>41691.621527777781</v>
      </c>
      <c r="G1403" s="1">
        <v>0.13400000000000001</v>
      </c>
      <c r="I1403" s="1">
        <v>0.32895600000000003</v>
      </c>
      <c r="K1403" s="1"/>
      <c r="L1403" s="1">
        <v>646.04300000000001</v>
      </c>
    </row>
    <row r="1404" spans="1:12" ht="12.75" x14ac:dyDescent="0.2">
      <c r="A1404" s="2">
        <v>41689.472222222219</v>
      </c>
      <c r="B1404" s="1">
        <v>0.13400000000000001</v>
      </c>
      <c r="F1404" s="2">
        <v>41691.625</v>
      </c>
      <c r="G1404" s="1">
        <v>0.13400000000000001</v>
      </c>
      <c r="I1404" s="1">
        <v>0.31895400000000002</v>
      </c>
      <c r="K1404" s="1"/>
      <c r="L1404" s="1">
        <v>633.29300000000001</v>
      </c>
    </row>
    <row r="1405" spans="1:12" ht="12.75" x14ac:dyDescent="0.2">
      <c r="A1405" s="2">
        <v>41689.475694444445</v>
      </c>
      <c r="B1405" s="1">
        <v>0.13400000000000001</v>
      </c>
      <c r="F1405" s="2">
        <v>41691.628472222219</v>
      </c>
      <c r="G1405" s="1">
        <v>0.13400000000000001</v>
      </c>
      <c r="I1405" s="1">
        <v>0.342555</v>
      </c>
      <c r="K1405" s="1"/>
      <c r="L1405" s="1">
        <v>637.71900000000005</v>
      </c>
    </row>
    <row r="1406" spans="1:12" ht="12.75" x14ac:dyDescent="0.2">
      <c r="A1406" s="2">
        <v>41689.479166666664</v>
      </c>
      <c r="B1406" s="1">
        <v>6.6000000000000003E-2</v>
      </c>
      <c r="F1406" s="2">
        <v>41691.631944444445</v>
      </c>
      <c r="G1406" s="1">
        <v>6.6000000000000003E-2</v>
      </c>
      <c r="I1406" s="1">
        <v>0.117232</v>
      </c>
      <c r="K1406" s="1"/>
      <c r="L1406" s="1">
        <v>674.32</v>
      </c>
    </row>
    <row r="1407" spans="1:12" ht="12.75" x14ac:dyDescent="0.2">
      <c r="A1407" s="2">
        <v>41689.482638888891</v>
      </c>
      <c r="B1407" s="1">
        <v>0.13400000000000001</v>
      </c>
      <c r="F1407" s="2">
        <v>41691.635416666664</v>
      </c>
      <c r="G1407" s="1">
        <v>0.13400000000000001</v>
      </c>
      <c r="I1407" s="1">
        <v>0.20738999999999999</v>
      </c>
      <c r="K1407" s="1"/>
      <c r="L1407" s="1">
        <v>709.41499999999996</v>
      </c>
    </row>
    <row r="1408" spans="1:12" ht="12.75" x14ac:dyDescent="0.2">
      <c r="A1408" s="2">
        <v>41689.486111111109</v>
      </c>
      <c r="B1408" s="1">
        <v>0.13400000000000001</v>
      </c>
      <c r="F1408" s="2">
        <v>41691.638888888891</v>
      </c>
      <c r="G1408" s="1">
        <v>6.6000000000000003E-2</v>
      </c>
      <c r="I1408" s="1">
        <v>1.04604E-2</v>
      </c>
      <c r="K1408" s="1"/>
      <c r="L1408" s="1">
        <v>715.71400000000006</v>
      </c>
    </row>
    <row r="1409" spans="1:12" ht="12.75" x14ac:dyDescent="0.2">
      <c r="A1409" s="2">
        <v>41689.489583333336</v>
      </c>
      <c r="B1409" s="1">
        <v>0.13400000000000001</v>
      </c>
      <c r="F1409" s="2">
        <v>41691.642361111109</v>
      </c>
      <c r="G1409" s="1">
        <v>0.13200000000000001</v>
      </c>
      <c r="I1409" s="1">
        <v>3.2074900000000003E-2</v>
      </c>
      <c r="K1409" s="1"/>
      <c r="L1409" s="1">
        <v>681.17399999999998</v>
      </c>
    </row>
    <row r="1410" spans="1:12" ht="12.75" x14ac:dyDescent="0.2">
      <c r="A1410" s="2">
        <v>41689.493055555555</v>
      </c>
      <c r="B1410" s="1">
        <v>0.13400000000000001</v>
      </c>
      <c r="F1410" s="2">
        <v>41691.645833333336</v>
      </c>
      <c r="G1410" s="1">
        <v>0.13400000000000001</v>
      </c>
      <c r="I1410" s="1">
        <v>0.295404</v>
      </c>
      <c r="K1410" s="1"/>
      <c r="L1410" s="1">
        <v>669.904</v>
      </c>
    </row>
    <row r="1411" spans="1:12" ht="12.75" x14ac:dyDescent="0.2">
      <c r="A1411" s="2">
        <v>41689.496527777781</v>
      </c>
      <c r="B1411" s="1">
        <v>0.13400000000000001</v>
      </c>
      <c r="F1411" s="2">
        <v>41691.649305555555</v>
      </c>
      <c r="G1411" s="1">
        <v>6.6000000000000003E-2</v>
      </c>
      <c r="I1411" s="1">
        <v>0.23750499999999999</v>
      </c>
      <c r="K1411" s="1"/>
      <c r="L1411" s="1">
        <v>643.77</v>
      </c>
    </row>
    <row r="1412" spans="1:12" ht="12.75" x14ac:dyDescent="0.2">
      <c r="A1412" s="2">
        <v>41689.5</v>
      </c>
      <c r="B1412" s="1">
        <v>0.13200000000000001</v>
      </c>
      <c r="F1412" s="2">
        <v>41691.652777777781</v>
      </c>
      <c r="G1412" s="1">
        <v>0.13400000000000001</v>
      </c>
      <c r="I1412" s="1">
        <v>0.47098600000000002</v>
      </c>
      <c r="K1412" s="1"/>
      <c r="L1412" s="1">
        <v>651.20600000000002</v>
      </c>
    </row>
    <row r="1413" spans="1:12" ht="12.75" x14ac:dyDescent="0.2">
      <c r="A1413" s="2">
        <v>41689.503472222219</v>
      </c>
      <c r="B1413" s="1">
        <v>6.8000000000000005E-2</v>
      </c>
      <c r="F1413" s="2">
        <v>41691.65625</v>
      </c>
      <c r="G1413" s="1">
        <v>0.13400000000000001</v>
      </c>
      <c r="I1413" s="1">
        <v>0.31067099999999997</v>
      </c>
      <c r="K1413" s="1"/>
      <c r="L1413" s="1">
        <v>603.351</v>
      </c>
    </row>
    <row r="1414" spans="1:12" ht="12.75" x14ac:dyDescent="0.2">
      <c r="A1414" s="2">
        <v>41689.506944444445</v>
      </c>
      <c r="B1414" s="1">
        <v>0.13400000000000001</v>
      </c>
      <c r="F1414" s="2">
        <v>41691.659722222219</v>
      </c>
      <c r="G1414" s="1">
        <v>6.6000000000000003E-2</v>
      </c>
      <c r="I1414" s="1">
        <v>0.51196200000000003</v>
      </c>
      <c r="K1414" s="1"/>
      <c r="L1414" s="1">
        <v>583.62800000000004</v>
      </c>
    </row>
    <row r="1415" spans="1:12" ht="12.75" x14ac:dyDescent="0.2">
      <c r="A1415" s="2">
        <v>41689.510416666664</v>
      </c>
      <c r="B1415" s="1">
        <v>0.13200000000000001</v>
      </c>
      <c r="F1415" s="2">
        <v>41691.663194444445</v>
      </c>
      <c r="G1415" s="1">
        <v>0.2</v>
      </c>
      <c r="I1415" s="1">
        <v>0.21318000000000001</v>
      </c>
      <c r="K1415" s="1"/>
      <c r="L1415" s="1">
        <v>572.41300000000001</v>
      </c>
    </row>
    <row r="1416" spans="1:12" ht="12.75" x14ac:dyDescent="0.2">
      <c r="A1416" s="2">
        <v>41689.513888888891</v>
      </c>
      <c r="B1416" s="1">
        <v>6.6000000000000003E-2</v>
      </c>
      <c r="F1416" s="2">
        <v>41691.666666666664</v>
      </c>
      <c r="G1416" s="1">
        <v>6.6000000000000003E-2</v>
      </c>
      <c r="I1416" s="1">
        <v>0.20299300000000001</v>
      </c>
      <c r="K1416" s="1"/>
      <c r="L1416" s="1">
        <v>542.00300000000004</v>
      </c>
    </row>
    <row r="1417" spans="1:12" ht="12.75" x14ac:dyDescent="0.2">
      <c r="A1417" s="2">
        <v>41689.517361111109</v>
      </c>
      <c r="B1417" s="1">
        <v>0.13600000000000001</v>
      </c>
      <c r="F1417" s="2">
        <v>41691.670138888891</v>
      </c>
      <c r="G1417" s="1">
        <v>0.13400000000000001</v>
      </c>
      <c r="I1417" s="1">
        <v>2.8306499999999998E-2</v>
      </c>
      <c r="K1417" s="1"/>
      <c r="L1417" s="1">
        <v>494.57600000000002</v>
      </c>
    </row>
    <row r="1418" spans="1:12" ht="12.75" x14ac:dyDescent="0.2">
      <c r="A1418" s="2">
        <v>41689.520833333336</v>
      </c>
      <c r="B1418" s="1">
        <v>0.13400000000000001</v>
      </c>
      <c r="F1418" s="2">
        <v>41691.673611111109</v>
      </c>
      <c r="G1418" s="1">
        <v>0.13200000000000001</v>
      </c>
      <c r="I1418" s="1">
        <v>0.14102999999999999</v>
      </c>
      <c r="K1418" s="1"/>
      <c r="L1418" s="1">
        <v>478.69799999999998</v>
      </c>
    </row>
    <row r="1419" spans="1:12" ht="12.75" x14ac:dyDescent="0.2">
      <c r="A1419" s="2">
        <v>41689.524305555555</v>
      </c>
      <c r="B1419" s="1">
        <v>0.13400000000000001</v>
      </c>
      <c r="F1419" s="2">
        <v>41691.677083333336</v>
      </c>
      <c r="G1419" s="1">
        <v>6.6000000000000003E-2</v>
      </c>
      <c r="I1419" s="1">
        <v>6.5762500000000002E-2</v>
      </c>
      <c r="K1419" s="1"/>
      <c r="L1419" s="1">
        <v>484.37599999999998</v>
      </c>
    </row>
    <row r="1420" spans="1:12" ht="12.75" x14ac:dyDescent="0.2">
      <c r="A1420" s="2">
        <v>41689.527777777781</v>
      </c>
      <c r="B1420" s="1">
        <v>6.6000000000000003E-2</v>
      </c>
      <c r="F1420" s="2">
        <v>41691.680555555555</v>
      </c>
      <c r="G1420" s="1">
        <v>0.13400000000000001</v>
      </c>
      <c r="I1420" s="1">
        <v>0.18143100000000001</v>
      </c>
      <c r="K1420" s="1"/>
      <c r="L1420" s="1">
        <v>474.495</v>
      </c>
    </row>
    <row r="1421" spans="1:12" ht="12.75" x14ac:dyDescent="0.2">
      <c r="A1421" s="2">
        <v>41689.53125</v>
      </c>
      <c r="B1421" s="1">
        <v>0.13400000000000001</v>
      </c>
      <c r="F1421" s="2">
        <v>41691.684027777781</v>
      </c>
      <c r="G1421" s="1">
        <v>0.13400000000000001</v>
      </c>
      <c r="I1421" s="1">
        <v>0.11430800000000001</v>
      </c>
      <c r="K1421" s="1"/>
      <c r="L1421" s="1">
        <v>481.78300000000002</v>
      </c>
    </row>
    <row r="1422" spans="1:12" ht="12.75" x14ac:dyDescent="0.2">
      <c r="A1422" s="2">
        <v>41689.534722222219</v>
      </c>
      <c r="B1422" s="1">
        <v>0.13400000000000001</v>
      </c>
      <c r="F1422" s="2">
        <v>41691.6875</v>
      </c>
      <c r="G1422" s="1">
        <v>6.6000000000000003E-2</v>
      </c>
      <c r="I1422" s="1">
        <v>1.36228E-3</v>
      </c>
      <c r="K1422" s="1"/>
      <c r="L1422" s="1">
        <v>480.23</v>
      </c>
    </row>
    <row r="1423" spans="1:12" ht="12.75" x14ac:dyDescent="0.2">
      <c r="A1423" s="2">
        <v>41689.538194444445</v>
      </c>
      <c r="B1423" s="1">
        <v>0.13400000000000001</v>
      </c>
      <c r="F1423" s="2">
        <v>41691.690972222219</v>
      </c>
      <c r="G1423" s="1">
        <v>0.13400000000000001</v>
      </c>
      <c r="I1423" s="1">
        <v>5.9846700000000003E-2</v>
      </c>
      <c r="K1423" s="1"/>
      <c r="L1423" s="1">
        <v>483.90899999999999</v>
      </c>
    </row>
    <row r="1424" spans="1:12" ht="12.75" x14ac:dyDescent="0.2">
      <c r="A1424" s="2">
        <v>41689.541666666664</v>
      </c>
      <c r="B1424" s="1">
        <v>0.13200000000000001</v>
      </c>
      <c r="F1424" s="2">
        <v>41691.694444444445</v>
      </c>
      <c r="G1424" s="1">
        <v>0.13200000000000001</v>
      </c>
      <c r="I1424" s="1">
        <v>0.186219</v>
      </c>
      <c r="K1424" s="1"/>
      <c r="L1424" s="1">
        <v>471.54199999999997</v>
      </c>
    </row>
    <row r="1425" spans="1:12" ht="12.75" x14ac:dyDescent="0.2">
      <c r="A1425" s="2">
        <v>41689.545138888891</v>
      </c>
      <c r="B1425" s="1">
        <v>0.13400000000000001</v>
      </c>
      <c r="F1425" s="2">
        <v>41691.697916666664</v>
      </c>
      <c r="G1425" s="1">
        <v>0.13400000000000001</v>
      </c>
      <c r="I1425" s="1">
        <v>6.2954200000000002E-2</v>
      </c>
      <c r="K1425" s="1"/>
      <c r="L1425" s="1">
        <v>467.98</v>
      </c>
    </row>
    <row r="1426" spans="1:12" ht="12.75" x14ac:dyDescent="0.2">
      <c r="A1426" s="2">
        <v>41689.548611111109</v>
      </c>
      <c r="B1426" s="1">
        <v>0.13200000000000001</v>
      </c>
      <c r="F1426" s="2">
        <v>41691.701388888891</v>
      </c>
      <c r="G1426" s="1">
        <v>0.19800000000000001</v>
      </c>
      <c r="I1426" s="1">
        <v>0.275366</v>
      </c>
      <c r="K1426" s="1"/>
      <c r="L1426" s="1">
        <v>464.786</v>
      </c>
    </row>
    <row r="1427" spans="1:12" ht="12.75" x14ac:dyDescent="0.2">
      <c r="A1427" s="2">
        <v>41689.552083333336</v>
      </c>
      <c r="B1427" s="1">
        <v>0.13400000000000001</v>
      </c>
      <c r="F1427" s="2">
        <v>41691.704861111109</v>
      </c>
      <c r="G1427" s="1">
        <v>0.13400000000000001</v>
      </c>
      <c r="I1427" s="3">
        <v>0.142428</v>
      </c>
      <c r="K1427" s="1"/>
      <c r="L1427" s="1">
        <v>463.32</v>
      </c>
    </row>
    <row r="1428" spans="1:12" ht="12.75" x14ac:dyDescent="0.2">
      <c r="A1428" s="2">
        <v>41689.555555555555</v>
      </c>
      <c r="B1428" s="1">
        <v>6.6000000000000003E-2</v>
      </c>
      <c r="F1428" s="2">
        <v>41691.708333333336</v>
      </c>
      <c r="G1428" s="1">
        <v>0.13400000000000001</v>
      </c>
      <c r="I1428" s="1">
        <v>0.18774099999999999</v>
      </c>
      <c r="K1428" s="1"/>
      <c r="L1428" s="1">
        <v>470.26299999999998</v>
      </c>
    </row>
    <row r="1429" spans="1:12" ht="12.75" x14ac:dyDescent="0.2">
      <c r="A1429" s="2">
        <v>41689.559027777781</v>
      </c>
      <c r="B1429" s="1">
        <v>0.13400000000000001</v>
      </c>
      <c r="F1429" s="2">
        <v>41691.711805555555</v>
      </c>
      <c r="G1429" s="1">
        <v>0.13400000000000001</v>
      </c>
      <c r="I1429" s="3">
        <v>1.0298E-2</v>
      </c>
      <c r="K1429" s="1"/>
      <c r="L1429" s="1">
        <v>482.04300000000001</v>
      </c>
    </row>
    <row r="1430" spans="1:12" ht="12.75" x14ac:dyDescent="0.2">
      <c r="A1430" s="2">
        <v>41689.5625</v>
      </c>
      <c r="B1430" s="1">
        <v>0.13400000000000001</v>
      </c>
      <c r="F1430" s="2">
        <v>41691.715277777781</v>
      </c>
      <c r="G1430" s="1">
        <v>0.13600000000000001</v>
      </c>
      <c r="I1430" s="1">
        <v>0.103464</v>
      </c>
      <c r="K1430" s="1"/>
      <c r="L1430" s="1">
        <v>486.53399999999999</v>
      </c>
    </row>
    <row r="1431" spans="1:12" ht="12.75" x14ac:dyDescent="0.2">
      <c r="A1431" s="2">
        <v>41689.565972222219</v>
      </c>
      <c r="B1431" s="1">
        <v>0.13400000000000001</v>
      </c>
      <c r="F1431" s="2">
        <v>41691.71875</v>
      </c>
      <c r="G1431" s="1">
        <v>0.13400000000000001</v>
      </c>
      <c r="I1431" s="1">
        <v>6.5857499999999999E-2</v>
      </c>
      <c r="K1431" s="1"/>
      <c r="L1431" s="1">
        <v>486.09</v>
      </c>
    </row>
    <row r="1432" spans="1:12" ht="12.75" x14ac:dyDescent="0.2">
      <c r="A1432" s="2">
        <v>41689.569444444445</v>
      </c>
      <c r="B1432" s="1">
        <v>0.13400000000000001</v>
      </c>
      <c r="F1432" s="2">
        <v>41691.722222222219</v>
      </c>
      <c r="G1432" s="1">
        <v>0.13400000000000001</v>
      </c>
      <c r="I1432" s="1">
        <v>4.6974399999999999E-2</v>
      </c>
      <c r="K1432" s="1"/>
      <c r="L1432" s="1">
        <v>454.51499999999999</v>
      </c>
    </row>
    <row r="1433" spans="1:12" ht="12.75" x14ac:dyDescent="0.2">
      <c r="A1433" s="2">
        <v>41689.572916666664</v>
      </c>
      <c r="B1433" s="1">
        <v>0.13400000000000001</v>
      </c>
      <c r="F1433" s="2">
        <v>41691.725694444445</v>
      </c>
      <c r="G1433" s="1">
        <v>0.13200000000000001</v>
      </c>
      <c r="I1433" s="1">
        <v>0.22644900000000001</v>
      </c>
      <c r="K1433" s="1"/>
      <c r="L1433" s="1">
        <v>443.24599999999998</v>
      </c>
    </row>
    <row r="1434" spans="1:12" ht="12.75" x14ac:dyDescent="0.2">
      <c r="A1434" s="2">
        <v>41689.576388888891</v>
      </c>
      <c r="B1434" s="1">
        <v>0.13200000000000001</v>
      </c>
      <c r="F1434" s="2">
        <v>41691.729166666664</v>
      </c>
      <c r="G1434" s="1">
        <v>0.13400000000000001</v>
      </c>
      <c r="I1434" s="3">
        <v>0.16966700000000001</v>
      </c>
      <c r="K1434" s="1"/>
      <c r="L1434" s="1">
        <v>446.98200000000003</v>
      </c>
    </row>
    <row r="1435" spans="1:12" ht="12.75" x14ac:dyDescent="0.2">
      <c r="A1435" s="2">
        <v>41689.579861111109</v>
      </c>
      <c r="B1435" s="1">
        <v>0.13200000000000001</v>
      </c>
      <c r="F1435" s="2">
        <v>41691.732638888891</v>
      </c>
      <c r="G1435" s="1">
        <v>0.13400000000000001</v>
      </c>
      <c r="I1435" s="1">
        <v>0.26544899999999999</v>
      </c>
      <c r="K1435" s="1"/>
      <c r="L1435" s="1">
        <v>456.476</v>
      </c>
    </row>
    <row r="1436" spans="1:12" ht="12.75" x14ac:dyDescent="0.2">
      <c r="A1436" s="2">
        <v>41689.583333333336</v>
      </c>
      <c r="B1436" s="1">
        <v>6.6000000000000003E-2</v>
      </c>
      <c r="F1436" s="2">
        <v>41691.736111111109</v>
      </c>
      <c r="G1436" s="1">
        <v>0.13400000000000001</v>
      </c>
      <c r="I1436" s="1">
        <v>0.10759100000000001</v>
      </c>
      <c r="K1436" s="1"/>
      <c r="L1436" s="1">
        <v>454.26900000000001</v>
      </c>
    </row>
    <row r="1437" spans="1:12" ht="12.75" x14ac:dyDescent="0.2">
      <c r="A1437" s="2">
        <v>41689.586805555555</v>
      </c>
      <c r="B1437" s="1">
        <v>0.13400000000000001</v>
      </c>
      <c r="F1437" s="2">
        <v>41691.739583333336</v>
      </c>
      <c r="G1437" s="1">
        <v>6.8000000000000005E-2</v>
      </c>
      <c r="I1437" s="1">
        <v>0.108694</v>
      </c>
      <c r="K1437" s="1"/>
      <c r="L1437" s="1">
        <v>458.74700000000001</v>
      </c>
    </row>
    <row r="1438" spans="1:12" ht="12.75" x14ac:dyDescent="0.2">
      <c r="A1438" s="2">
        <v>41689.590277777781</v>
      </c>
      <c r="B1438" s="1">
        <v>0.13400000000000001</v>
      </c>
      <c r="F1438" s="2">
        <v>41691.743055555555</v>
      </c>
      <c r="G1438" s="1">
        <v>0.13400000000000001</v>
      </c>
      <c r="I1438" s="1">
        <v>2.8952599999999998E-2</v>
      </c>
      <c r="K1438" s="1"/>
      <c r="L1438" s="1">
        <v>537.28</v>
      </c>
    </row>
    <row r="1439" spans="1:12" ht="12.75" x14ac:dyDescent="0.2">
      <c r="A1439" s="2">
        <v>41689.59375</v>
      </c>
      <c r="B1439" s="1">
        <v>0.13400000000000001</v>
      </c>
      <c r="F1439" s="2">
        <v>41691.746527777781</v>
      </c>
      <c r="G1439" s="1">
        <v>0.13400000000000001</v>
      </c>
      <c r="I1439" s="1">
        <v>4.1010100000000001E-2</v>
      </c>
      <c r="K1439" s="1"/>
      <c r="L1439" s="1">
        <v>542.61500000000001</v>
      </c>
    </row>
    <row r="1440" spans="1:12" ht="12.75" x14ac:dyDescent="0.2">
      <c r="A1440" s="2">
        <v>41689.597222222219</v>
      </c>
      <c r="B1440" s="1">
        <v>0.13400000000000001</v>
      </c>
      <c r="F1440" s="2">
        <v>41691.75</v>
      </c>
      <c r="G1440" s="1">
        <v>0.13400000000000001</v>
      </c>
      <c r="I1440" s="1">
        <v>4.6633099999999997E-2</v>
      </c>
      <c r="K1440" s="1"/>
      <c r="L1440" s="1">
        <v>545.98500000000001</v>
      </c>
    </row>
    <row r="1441" spans="1:12" ht="12.75" x14ac:dyDescent="0.2">
      <c r="A1441" s="2">
        <v>41689.600694444445</v>
      </c>
      <c r="B1441" s="1">
        <v>0.13400000000000001</v>
      </c>
      <c r="F1441" s="2">
        <v>41691.753472222219</v>
      </c>
      <c r="G1441" s="1">
        <v>0.13200000000000001</v>
      </c>
      <c r="I1441" s="1">
        <v>0.17100499999999999</v>
      </c>
      <c r="K1441" s="1"/>
      <c r="L1441" s="1">
        <v>551.798</v>
      </c>
    </row>
    <row r="1442" spans="1:12" ht="12.75" x14ac:dyDescent="0.2">
      <c r="A1442" s="2">
        <v>41689.604166666664</v>
      </c>
      <c r="B1442" s="1">
        <v>6.6000000000000003E-2</v>
      </c>
      <c r="F1442" s="2">
        <v>41691.756944444445</v>
      </c>
      <c r="G1442" s="1">
        <v>6.6000000000000003E-2</v>
      </c>
      <c r="I1442" s="1">
        <v>8.8912900000000003E-2</v>
      </c>
      <c r="K1442" s="1"/>
      <c r="L1442" s="1">
        <v>557.755</v>
      </c>
    </row>
    <row r="1443" spans="1:12" ht="12.75" x14ac:dyDescent="0.2">
      <c r="A1443" s="2">
        <v>41689.607638888891</v>
      </c>
      <c r="B1443" s="1">
        <v>0.13400000000000001</v>
      </c>
      <c r="F1443" s="2">
        <v>41691.760416666664</v>
      </c>
      <c r="G1443" s="1">
        <v>0.13400000000000001</v>
      </c>
      <c r="I1443" s="1">
        <v>6.0690399999999999E-2</v>
      </c>
      <c r="K1443" s="1"/>
      <c r="L1443" s="1">
        <v>557.48699999999997</v>
      </c>
    </row>
    <row r="1444" spans="1:12" ht="12.75" x14ac:dyDescent="0.2">
      <c r="A1444" s="2">
        <v>41689.611111111109</v>
      </c>
      <c r="B1444" s="1">
        <v>0.13400000000000001</v>
      </c>
      <c r="F1444" s="2">
        <v>41691.763888888891</v>
      </c>
      <c r="G1444" s="1">
        <v>0.13400000000000001</v>
      </c>
      <c r="I1444" s="1">
        <v>4.3242200000000001E-2</v>
      </c>
      <c r="K1444" s="1"/>
      <c r="L1444" s="1">
        <v>561.74300000000005</v>
      </c>
    </row>
    <row r="1445" spans="1:12" ht="12.75" x14ac:dyDescent="0.2">
      <c r="A1445" s="2">
        <v>41689.614583333336</v>
      </c>
      <c r="B1445" s="1">
        <v>0.13600000000000001</v>
      </c>
      <c r="F1445" s="2">
        <v>41691.767361111109</v>
      </c>
      <c r="G1445" s="1">
        <v>6.8000000000000005E-2</v>
      </c>
      <c r="I1445" s="1">
        <v>4.2504500000000001E-2</v>
      </c>
      <c r="K1445" s="1"/>
      <c r="L1445" s="1">
        <v>560.495</v>
      </c>
    </row>
    <row r="1446" spans="1:12" ht="12.75" x14ac:dyDescent="0.2">
      <c r="A1446" s="2">
        <v>41689.618055555555</v>
      </c>
      <c r="B1446" s="1">
        <v>0.13400000000000001</v>
      </c>
      <c r="F1446" s="2">
        <v>41691.770833333336</v>
      </c>
      <c r="G1446" s="1">
        <v>0.13400000000000001</v>
      </c>
      <c r="I1446" s="1">
        <v>0.10188899999999999</v>
      </c>
      <c r="K1446" s="1"/>
      <c r="L1446" s="1">
        <v>554.41200000000003</v>
      </c>
    </row>
    <row r="1447" spans="1:12" ht="12.75" x14ac:dyDescent="0.2">
      <c r="A1447" s="2">
        <v>41689.621527777781</v>
      </c>
      <c r="B1447" s="1">
        <v>0.13400000000000001</v>
      </c>
      <c r="F1447" s="2">
        <v>41691.774305555555</v>
      </c>
      <c r="G1447" s="1">
        <v>0.13400000000000001</v>
      </c>
      <c r="I1447" s="1">
        <v>0.130582</v>
      </c>
      <c r="K1447" s="1"/>
      <c r="L1447" s="1">
        <v>527.99800000000005</v>
      </c>
    </row>
    <row r="1448" spans="1:12" ht="12.75" x14ac:dyDescent="0.2">
      <c r="A1448" s="2">
        <v>41689.625</v>
      </c>
      <c r="B1448" s="1">
        <v>0.13400000000000001</v>
      </c>
      <c r="F1448" s="2">
        <v>41691.777777777781</v>
      </c>
      <c r="G1448" s="1">
        <v>6.6000000000000003E-2</v>
      </c>
      <c r="I1448" s="1">
        <v>1.79735E-2</v>
      </c>
      <c r="K1448" s="1"/>
      <c r="L1448" s="1">
        <v>522.505</v>
      </c>
    </row>
    <row r="1449" spans="1:12" ht="12.75" x14ac:dyDescent="0.2">
      <c r="A1449" s="2">
        <v>41689.628472222219</v>
      </c>
      <c r="B1449" s="1">
        <v>6.6000000000000003E-2</v>
      </c>
      <c r="F1449" s="2">
        <v>41691.78125</v>
      </c>
      <c r="G1449" s="1">
        <v>0.13600000000000001</v>
      </c>
      <c r="I1449" s="1">
        <v>0.16218299999999999</v>
      </c>
      <c r="K1449" s="1"/>
      <c r="L1449" s="1">
        <v>526.87400000000002</v>
      </c>
    </row>
    <row r="1450" spans="1:12" ht="12.75" x14ac:dyDescent="0.2">
      <c r="A1450" s="2">
        <v>41689.631944444445</v>
      </c>
      <c r="B1450" s="1">
        <v>0.2</v>
      </c>
      <c r="F1450" s="2">
        <v>41691.784722222219</v>
      </c>
      <c r="G1450" s="1">
        <v>0.13200000000000001</v>
      </c>
      <c r="I1450" s="1">
        <v>7.1040600000000001E-4</v>
      </c>
      <c r="K1450" s="1"/>
      <c r="L1450" s="1">
        <v>529.39800000000002</v>
      </c>
    </row>
    <row r="1451" spans="1:12" ht="12.75" x14ac:dyDescent="0.2">
      <c r="A1451" s="2">
        <v>41689.635416666664</v>
      </c>
      <c r="B1451" s="1">
        <v>0.13400000000000001</v>
      </c>
      <c r="F1451" s="2">
        <v>41691.788194444445</v>
      </c>
      <c r="G1451" s="1">
        <v>0.13400000000000001</v>
      </c>
      <c r="I1451" s="1">
        <v>3.5864399999999998E-2</v>
      </c>
      <c r="K1451" s="1"/>
      <c r="L1451" s="1">
        <v>528.11300000000006</v>
      </c>
    </row>
    <row r="1452" spans="1:12" ht="12.75" x14ac:dyDescent="0.2">
      <c r="A1452" s="2">
        <v>41689.638888888891</v>
      </c>
      <c r="B1452" s="1">
        <v>0.13400000000000001</v>
      </c>
      <c r="F1452" s="2">
        <v>41691.791666666664</v>
      </c>
      <c r="G1452" s="1">
        <v>6.6000000000000003E-2</v>
      </c>
      <c r="I1452" s="1">
        <v>0.200707</v>
      </c>
      <c r="K1452" s="1"/>
      <c r="L1452" s="1">
        <v>525.44299999999998</v>
      </c>
    </row>
    <row r="1453" spans="1:12" ht="12.75" x14ac:dyDescent="0.2">
      <c r="A1453" s="2">
        <v>41689.642361111109</v>
      </c>
      <c r="B1453" s="1">
        <v>0.13400000000000001</v>
      </c>
      <c r="F1453" s="2">
        <v>41691.795138888891</v>
      </c>
      <c r="G1453" s="1">
        <v>0.13200000000000001</v>
      </c>
      <c r="I1453" s="1">
        <v>5.4533999999999999E-2</v>
      </c>
      <c r="K1453" s="1"/>
      <c r="L1453" s="1">
        <v>509.74400000000003</v>
      </c>
    </row>
    <row r="1454" spans="1:12" ht="12.75" x14ac:dyDescent="0.2">
      <c r="A1454" s="2">
        <v>41689.645833333336</v>
      </c>
      <c r="B1454" s="1">
        <v>6.6000000000000003E-2</v>
      </c>
      <c r="F1454" s="2">
        <v>41691.798611111109</v>
      </c>
      <c r="G1454" s="1">
        <v>0.13400000000000001</v>
      </c>
      <c r="I1454" s="1">
        <v>0.13931099999999999</v>
      </c>
      <c r="K1454" s="1"/>
      <c r="L1454" s="1">
        <v>489.46</v>
      </c>
    </row>
    <row r="1455" spans="1:12" ht="12.75" x14ac:dyDescent="0.2">
      <c r="A1455" s="2">
        <v>41689.649305555555</v>
      </c>
      <c r="B1455" s="1">
        <v>0.13200000000000001</v>
      </c>
      <c r="F1455" s="2">
        <v>41691.802083333336</v>
      </c>
      <c r="G1455" s="1">
        <v>0.13400000000000001</v>
      </c>
      <c r="I1455" s="1">
        <v>2.7847299999999998E-2</v>
      </c>
      <c r="K1455" s="1"/>
      <c r="L1455" s="1">
        <v>494.27199999999999</v>
      </c>
    </row>
    <row r="1456" spans="1:12" ht="12.75" x14ac:dyDescent="0.2">
      <c r="A1456" s="2">
        <v>41689.652777777781</v>
      </c>
      <c r="B1456" s="1">
        <v>0.13200000000000001</v>
      </c>
      <c r="F1456" s="2">
        <v>41691.805555555555</v>
      </c>
      <c r="G1456" s="1">
        <v>0.13400000000000001</v>
      </c>
      <c r="I1456" s="1">
        <v>0.19475300000000001</v>
      </c>
      <c r="K1456" s="1"/>
      <c r="L1456" s="1">
        <v>475.49700000000001</v>
      </c>
    </row>
    <row r="1457" spans="1:12" ht="12.75" x14ac:dyDescent="0.2">
      <c r="A1457" s="2">
        <v>41689.65625</v>
      </c>
      <c r="B1457" s="1">
        <v>0.13400000000000001</v>
      </c>
      <c r="F1457" s="2">
        <v>41691.809027777781</v>
      </c>
      <c r="G1457" s="1">
        <v>0.13400000000000001</v>
      </c>
      <c r="I1457" s="1">
        <v>0.11784</v>
      </c>
      <c r="K1457" s="1"/>
      <c r="L1457" s="1">
        <v>486.75</v>
      </c>
    </row>
    <row r="1458" spans="1:12" ht="12.75" x14ac:dyDescent="0.2">
      <c r="A1458" s="2">
        <v>41689.659722222219</v>
      </c>
      <c r="B1458" s="1">
        <v>0.13400000000000001</v>
      </c>
      <c r="F1458" s="2">
        <v>41691.8125</v>
      </c>
      <c r="G1458" s="1">
        <v>0.19600000000000001</v>
      </c>
      <c r="I1458" s="1">
        <v>0.14563000000000001</v>
      </c>
      <c r="K1458" s="1"/>
      <c r="L1458" s="1">
        <v>488.4</v>
      </c>
    </row>
    <row r="1459" spans="1:12" ht="12.75" x14ac:dyDescent="0.2">
      <c r="A1459" s="2">
        <v>41689.663194444445</v>
      </c>
      <c r="B1459" s="1">
        <v>0.13400000000000001</v>
      </c>
      <c r="F1459" s="2">
        <v>41691.815972222219</v>
      </c>
      <c r="G1459" s="1">
        <v>0.13600000000000001</v>
      </c>
      <c r="I1459" s="1">
        <v>2.76145E-2</v>
      </c>
      <c r="K1459" s="1"/>
      <c r="L1459" s="1">
        <v>476.38200000000001</v>
      </c>
    </row>
    <row r="1460" spans="1:12" ht="12.75" x14ac:dyDescent="0.2">
      <c r="A1460" s="2">
        <v>41689.666666666664</v>
      </c>
      <c r="B1460" s="1">
        <v>6.6000000000000003E-2</v>
      </c>
      <c r="F1460" s="2">
        <v>41691.819444444445</v>
      </c>
      <c r="G1460" s="1">
        <v>6.8000000000000005E-2</v>
      </c>
      <c r="I1460" s="1">
        <v>0.21534</v>
      </c>
      <c r="K1460" s="1"/>
      <c r="L1460" s="1">
        <v>468.27699999999999</v>
      </c>
    </row>
    <row r="1461" spans="1:12" ht="12.75" x14ac:dyDescent="0.2">
      <c r="A1461" s="2">
        <v>41689.670138888891</v>
      </c>
      <c r="B1461" s="1">
        <v>0.13400000000000001</v>
      </c>
      <c r="F1461" s="2">
        <v>41691.822916666664</v>
      </c>
      <c r="G1461" s="1">
        <v>0.13200000000000001</v>
      </c>
      <c r="I1461" s="1">
        <v>5.9972900000000003E-2</v>
      </c>
      <c r="K1461" s="1"/>
      <c r="L1461" s="1">
        <v>464.19400000000002</v>
      </c>
    </row>
    <row r="1462" spans="1:12" ht="12.75" x14ac:dyDescent="0.2">
      <c r="A1462" s="2">
        <v>41689.673611111109</v>
      </c>
      <c r="B1462" s="1">
        <v>0.13200000000000001</v>
      </c>
      <c r="F1462" s="2">
        <v>41691.826388888891</v>
      </c>
      <c r="G1462" s="1">
        <v>0.13400000000000001</v>
      </c>
      <c r="I1462" s="1">
        <v>0.134465</v>
      </c>
      <c r="K1462" s="1"/>
      <c r="L1462" s="1">
        <v>470.63299999999998</v>
      </c>
    </row>
    <row r="1463" spans="1:12" ht="12.75" x14ac:dyDescent="0.2">
      <c r="A1463" s="2">
        <v>41689.677083333336</v>
      </c>
      <c r="B1463" s="1">
        <v>0.13200000000000001</v>
      </c>
      <c r="F1463" s="2">
        <v>41691.829861111109</v>
      </c>
      <c r="G1463" s="1">
        <v>0.13200000000000001</v>
      </c>
      <c r="I1463" s="1">
        <v>7.2686700000000007E-2</v>
      </c>
      <c r="K1463" s="1"/>
      <c r="L1463" s="1">
        <v>541.70799999999997</v>
      </c>
    </row>
    <row r="1464" spans="1:12" ht="12.75" x14ac:dyDescent="0.2">
      <c r="A1464" s="2">
        <v>41689.680555555555</v>
      </c>
      <c r="B1464" s="1">
        <v>6.6000000000000003E-2</v>
      </c>
      <c r="F1464" s="2">
        <v>41691.833333333336</v>
      </c>
      <c r="G1464" s="1">
        <v>6.6000000000000003E-2</v>
      </c>
      <c r="I1464" s="1">
        <v>0.219996</v>
      </c>
      <c r="K1464" s="1"/>
      <c r="L1464" s="1">
        <v>544.01199999999994</v>
      </c>
    </row>
    <row r="1465" spans="1:12" ht="12.75" x14ac:dyDescent="0.2">
      <c r="A1465" s="2">
        <v>41689.684027777781</v>
      </c>
      <c r="B1465" s="1">
        <v>0.13200000000000001</v>
      </c>
      <c r="F1465" s="2">
        <v>41691.836805555555</v>
      </c>
      <c r="G1465" s="1">
        <v>0.13400000000000001</v>
      </c>
      <c r="I1465" s="1">
        <v>7.1181099999999997E-2</v>
      </c>
      <c r="K1465" s="1"/>
      <c r="L1465" s="1">
        <v>535.19000000000005</v>
      </c>
    </row>
    <row r="1466" spans="1:12" ht="12.75" x14ac:dyDescent="0.2">
      <c r="A1466" s="2">
        <v>41689.6875</v>
      </c>
      <c r="B1466" s="1">
        <v>0.13400000000000001</v>
      </c>
      <c r="F1466" s="2">
        <v>41691.840277777781</v>
      </c>
      <c r="G1466" s="1">
        <v>0.13200000000000001</v>
      </c>
      <c r="I1466" s="1">
        <v>1.44931E-2</v>
      </c>
      <c r="K1466" s="1"/>
      <c r="L1466" s="1">
        <v>540.60500000000002</v>
      </c>
    </row>
    <row r="1467" spans="1:12" ht="12.75" x14ac:dyDescent="0.2">
      <c r="A1467" s="2">
        <v>41689.690972222219</v>
      </c>
      <c r="B1467" s="1">
        <v>6.6000000000000003E-2</v>
      </c>
      <c r="F1467" s="2">
        <v>41691.84375</v>
      </c>
      <c r="G1467" s="1">
        <v>6.6000000000000003E-2</v>
      </c>
      <c r="I1467" s="1">
        <v>0.24468400000000001</v>
      </c>
      <c r="K1467" s="1"/>
      <c r="L1467" s="1">
        <v>527.06399999999996</v>
      </c>
    </row>
    <row r="1468" spans="1:12" ht="12.75" x14ac:dyDescent="0.2">
      <c r="A1468" s="2">
        <v>41689.694444444445</v>
      </c>
      <c r="B1468" s="1">
        <v>0.2</v>
      </c>
      <c r="F1468" s="2">
        <v>41691.847222222219</v>
      </c>
      <c r="G1468" s="1">
        <v>0.13400000000000001</v>
      </c>
      <c r="I1468" s="1">
        <v>0.114423</v>
      </c>
      <c r="K1468" s="1"/>
      <c r="L1468" s="1">
        <v>531.93799999999999</v>
      </c>
    </row>
    <row r="1469" spans="1:12" ht="12.75" x14ac:dyDescent="0.2">
      <c r="A1469" s="2">
        <v>41689.697916666664</v>
      </c>
      <c r="B1469" s="1">
        <v>6.6000000000000003E-2</v>
      </c>
      <c r="F1469" s="2">
        <v>41691.850694444445</v>
      </c>
      <c r="G1469" s="1">
        <v>0.13400000000000001</v>
      </c>
      <c r="I1469" s="1">
        <v>6.3149800000000006E-2</v>
      </c>
      <c r="K1469" s="1"/>
      <c r="L1469" s="1">
        <v>537.68200000000002</v>
      </c>
    </row>
    <row r="1470" spans="1:12" ht="12.75" x14ac:dyDescent="0.2">
      <c r="A1470" s="2">
        <v>41689.701388888891</v>
      </c>
      <c r="B1470" s="1">
        <v>0.13200000000000001</v>
      </c>
      <c r="F1470" s="2">
        <v>41691.854166666664</v>
      </c>
      <c r="G1470" s="1">
        <v>6.6000000000000003E-2</v>
      </c>
      <c r="I1470" s="1">
        <v>8.92178E-2</v>
      </c>
      <c r="K1470" s="1"/>
      <c r="L1470" s="1">
        <v>543.41499999999996</v>
      </c>
    </row>
    <row r="1471" spans="1:12" ht="12.75" x14ac:dyDescent="0.2">
      <c r="A1471" s="2">
        <v>41689.704861111109</v>
      </c>
      <c r="B1471" s="1">
        <v>0.13200000000000001</v>
      </c>
      <c r="F1471" s="2">
        <v>41691.857638888891</v>
      </c>
      <c r="G1471" s="1">
        <v>0.13400000000000001</v>
      </c>
      <c r="I1471" s="1">
        <v>0.12091200000000001</v>
      </c>
      <c r="K1471" s="1"/>
      <c r="L1471" s="1">
        <v>548.37699999999995</v>
      </c>
    </row>
    <row r="1472" spans="1:12" ht="12.75" x14ac:dyDescent="0.2">
      <c r="A1472" s="2">
        <v>41689.708333333336</v>
      </c>
      <c r="B1472" s="1">
        <v>0.13400000000000001</v>
      </c>
      <c r="F1472" s="2">
        <v>41691.861111111109</v>
      </c>
      <c r="G1472" s="1">
        <v>0.13400000000000001</v>
      </c>
      <c r="I1472" s="1">
        <v>2.2486300000000001E-2</v>
      </c>
      <c r="K1472" s="1"/>
      <c r="L1472" s="1">
        <v>551.36</v>
      </c>
    </row>
    <row r="1473" spans="1:12" ht="12.75" x14ac:dyDescent="0.2">
      <c r="A1473" s="2">
        <v>41689.711805555555</v>
      </c>
      <c r="B1473" s="1">
        <v>0.13200000000000001</v>
      </c>
      <c r="F1473" s="2">
        <v>41691.864583333336</v>
      </c>
      <c r="G1473" s="1">
        <v>0.13600000000000001</v>
      </c>
      <c r="I1473" s="1">
        <v>7.9897599999999999E-2</v>
      </c>
      <c r="K1473" s="1"/>
      <c r="L1473" s="1">
        <v>551.55399999999997</v>
      </c>
    </row>
    <row r="1474" spans="1:12" ht="12.75" x14ac:dyDescent="0.2">
      <c r="A1474" s="2">
        <v>41689.715277777781</v>
      </c>
      <c r="B1474" s="1">
        <v>0.13400000000000001</v>
      </c>
      <c r="F1474" s="2">
        <v>41691.868055555555</v>
      </c>
      <c r="G1474" s="1">
        <v>0.13400000000000001</v>
      </c>
      <c r="I1474" s="1">
        <v>0.26026500000000002</v>
      </c>
      <c r="K1474" s="1"/>
      <c r="L1474" s="1">
        <v>545.75400000000002</v>
      </c>
    </row>
    <row r="1475" spans="1:12" ht="12.75" x14ac:dyDescent="0.2">
      <c r="A1475" s="2">
        <v>41689.71875</v>
      </c>
      <c r="B1475" s="1">
        <v>0.13400000000000001</v>
      </c>
      <c r="F1475" s="2">
        <v>41691.871527777781</v>
      </c>
      <c r="G1475" s="1">
        <v>0.13200000000000001</v>
      </c>
      <c r="I1475" s="1">
        <v>6.6101499999999994E-2</v>
      </c>
      <c r="K1475" s="1"/>
      <c r="L1475" s="1">
        <v>557.99800000000005</v>
      </c>
    </row>
    <row r="1476" spans="1:12" ht="12.75" x14ac:dyDescent="0.2">
      <c r="A1476" s="2">
        <v>41689.722222222219</v>
      </c>
      <c r="B1476" s="1">
        <v>0.2</v>
      </c>
      <c r="F1476" s="2">
        <v>41691.875</v>
      </c>
      <c r="G1476" s="1">
        <v>0.13400000000000001</v>
      </c>
      <c r="I1476" s="1">
        <v>0.12703500000000001</v>
      </c>
      <c r="K1476" s="1"/>
      <c r="L1476" s="1">
        <v>574.89099999999996</v>
      </c>
    </row>
    <row r="1477" spans="1:12" ht="12.75" x14ac:dyDescent="0.2">
      <c r="A1477" s="2">
        <v>41689.725694444445</v>
      </c>
      <c r="B1477" s="1">
        <v>6.6000000000000003E-2</v>
      </c>
      <c r="F1477" s="2">
        <v>41691.878472222219</v>
      </c>
      <c r="G1477" s="1">
        <v>6.6000000000000003E-2</v>
      </c>
      <c r="I1477" s="1">
        <v>4.7299800000000003E-2</v>
      </c>
      <c r="K1477" s="1"/>
      <c r="L1477" s="1">
        <v>566.63199999999995</v>
      </c>
    </row>
    <row r="1478" spans="1:12" ht="12.75" x14ac:dyDescent="0.2">
      <c r="A1478" s="2">
        <v>41689.729166666664</v>
      </c>
      <c r="B1478" s="1">
        <v>0.20199999999999901</v>
      </c>
      <c r="F1478" s="2">
        <v>41691.881944444445</v>
      </c>
      <c r="G1478" s="1">
        <v>0.13200000000000001</v>
      </c>
      <c r="I1478" s="1">
        <v>0.132218</v>
      </c>
      <c r="K1478" s="1"/>
      <c r="L1478" s="1">
        <v>558.56899999999996</v>
      </c>
    </row>
    <row r="1479" spans="1:12" ht="12.75" x14ac:dyDescent="0.2">
      <c r="A1479" s="2">
        <v>41689.732638888891</v>
      </c>
      <c r="B1479" s="1">
        <v>6.6000000000000003E-2</v>
      </c>
      <c r="F1479" s="2">
        <v>41691.885416666664</v>
      </c>
      <c r="G1479" s="1">
        <v>0.13400000000000001</v>
      </c>
      <c r="I1479" s="1">
        <v>0.14206199999999999</v>
      </c>
      <c r="K1479" s="1"/>
      <c r="L1479" s="1">
        <v>550.40899999999999</v>
      </c>
    </row>
    <row r="1480" spans="1:12" ht="12.75" x14ac:dyDescent="0.2">
      <c r="A1480" s="2">
        <v>41689.736111111109</v>
      </c>
      <c r="B1480" s="1">
        <v>0.13400000000000001</v>
      </c>
      <c r="F1480" s="2">
        <v>41691.888888888891</v>
      </c>
      <c r="G1480" s="1">
        <v>0.13200000000000001</v>
      </c>
      <c r="I1480" s="1">
        <v>1.7685599999999999E-2</v>
      </c>
      <c r="K1480" s="1"/>
      <c r="L1480" s="1">
        <v>551.49199999999996</v>
      </c>
    </row>
    <row r="1481" spans="1:12" ht="12.75" x14ac:dyDescent="0.2">
      <c r="A1481" s="2">
        <v>41689.739583333336</v>
      </c>
      <c r="B1481" s="1">
        <v>0.13200000000000001</v>
      </c>
      <c r="F1481" s="2">
        <v>41691.892361111109</v>
      </c>
      <c r="G1481" s="1">
        <v>0.13200000000000001</v>
      </c>
      <c r="I1481" s="1">
        <v>5.0758999999999999E-2</v>
      </c>
      <c r="K1481" s="1"/>
      <c r="L1481" s="1">
        <v>530.44600000000003</v>
      </c>
    </row>
    <row r="1482" spans="1:12" ht="12.75" x14ac:dyDescent="0.2">
      <c r="A1482" s="2">
        <v>41689.743055555555</v>
      </c>
      <c r="B1482" s="1">
        <v>0.13400000000000001</v>
      </c>
      <c r="F1482" s="2">
        <v>41691.895833333336</v>
      </c>
      <c r="G1482" s="1">
        <v>6.6000000000000003E-2</v>
      </c>
      <c r="I1482" s="1">
        <v>7.0488300000000004E-2</v>
      </c>
      <c r="K1482" s="1"/>
      <c r="L1482" s="1">
        <v>547.64499999999998</v>
      </c>
    </row>
    <row r="1483" spans="1:12" ht="12.75" x14ac:dyDescent="0.2">
      <c r="A1483" s="2">
        <v>41689.746527777781</v>
      </c>
      <c r="B1483" s="1">
        <v>0.13400000000000001</v>
      </c>
      <c r="F1483" s="2">
        <v>41691.899305555555</v>
      </c>
      <c r="G1483" s="1">
        <v>0.13400000000000001</v>
      </c>
      <c r="I1483" s="1">
        <v>0.10484300000000001</v>
      </c>
      <c r="K1483" s="1"/>
      <c r="L1483" s="1">
        <v>547.34100000000001</v>
      </c>
    </row>
    <row r="1484" spans="1:12" ht="12.75" x14ac:dyDescent="0.2">
      <c r="A1484" s="2">
        <v>41689.75</v>
      </c>
      <c r="B1484" s="1">
        <v>0.13200000000000001</v>
      </c>
      <c r="F1484" s="2">
        <v>41691.902777777781</v>
      </c>
      <c r="G1484" s="1">
        <v>0.13400000000000001</v>
      </c>
      <c r="I1484" s="1">
        <v>3.3238799999999999E-2</v>
      </c>
      <c r="K1484" s="1"/>
      <c r="L1484" s="1">
        <v>554.20299999999997</v>
      </c>
    </row>
    <row r="1485" spans="1:12" ht="12.75" x14ac:dyDescent="0.2">
      <c r="A1485" s="2">
        <v>41689.753472222219</v>
      </c>
      <c r="B1485" s="1">
        <v>0.13400000000000001</v>
      </c>
      <c r="F1485" s="2">
        <v>41691.90625</v>
      </c>
      <c r="G1485" s="1">
        <v>6.6000000000000003E-2</v>
      </c>
      <c r="I1485" s="1">
        <v>8.87965E-2</v>
      </c>
      <c r="K1485" s="1"/>
      <c r="L1485" s="1">
        <v>554.75900000000001</v>
      </c>
    </row>
    <row r="1486" spans="1:12" ht="12.75" x14ac:dyDescent="0.2">
      <c r="A1486" s="2">
        <v>41689.756944444445</v>
      </c>
      <c r="B1486" s="1">
        <v>0.13400000000000001</v>
      </c>
      <c r="F1486" s="2">
        <v>41691.909722222219</v>
      </c>
      <c r="G1486" s="1">
        <v>0.13200000000000001</v>
      </c>
      <c r="I1486" s="1">
        <v>5.5287000000000003E-2</v>
      </c>
      <c r="K1486" s="1"/>
      <c r="L1486" s="1">
        <v>551.59199999999998</v>
      </c>
    </row>
    <row r="1487" spans="1:12" ht="12.75" x14ac:dyDescent="0.2">
      <c r="A1487" s="2">
        <v>41689.760416666664</v>
      </c>
      <c r="B1487" s="1">
        <v>0.13400000000000001</v>
      </c>
      <c r="F1487" s="2">
        <v>41691.913194444445</v>
      </c>
      <c r="G1487" s="1">
        <v>0.13400000000000001</v>
      </c>
      <c r="I1487" s="1">
        <v>7.1981100000000006E-2</v>
      </c>
      <c r="K1487" s="1"/>
      <c r="L1487" s="1">
        <v>560.82299999999998</v>
      </c>
    </row>
    <row r="1488" spans="1:12" ht="12.75" x14ac:dyDescent="0.2">
      <c r="A1488" s="2">
        <v>41689.763888888891</v>
      </c>
      <c r="B1488" s="1">
        <v>0.13400000000000001</v>
      </c>
      <c r="F1488" s="2">
        <v>41691.916666666664</v>
      </c>
      <c r="G1488" s="1">
        <v>0.13400000000000001</v>
      </c>
      <c r="I1488" s="1">
        <v>8.1547099999999997E-2</v>
      </c>
      <c r="K1488" s="1"/>
      <c r="L1488" s="1">
        <v>563.70600000000002</v>
      </c>
    </row>
    <row r="1489" spans="1:12" ht="12.75" x14ac:dyDescent="0.2">
      <c r="A1489" s="2">
        <v>41689.767361111109</v>
      </c>
      <c r="B1489" s="1">
        <v>0.13200000000000001</v>
      </c>
      <c r="F1489" s="2">
        <v>41691.920138888891</v>
      </c>
      <c r="G1489" s="1">
        <v>6.6000000000000003E-2</v>
      </c>
      <c r="I1489" s="1">
        <v>0.25629400000000002</v>
      </c>
      <c r="K1489" s="1"/>
      <c r="L1489" s="1">
        <v>566.74099999999999</v>
      </c>
    </row>
    <row r="1490" spans="1:12" ht="12.75" x14ac:dyDescent="0.2">
      <c r="A1490" s="2">
        <v>41689.770833333336</v>
      </c>
      <c r="B1490" s="1">
        <v>0.13400000000000001</v>
      </c>
      <c r="F1490" s="2">
        <v>41691.923611111109</v>
      </c>
      <c r="G1490" s="1">
        <v>0.13400000000000001</v>
      </c>
      <c r="I1490" s="1">
        <v>9.8775100000000005E-2</v>
      </c>
      <c r="K1490" s="1"/>
      <c r="L1490" s="1">
        <v>555.80499999999995</v>
      </c>
    </row>
    <row r="1491" spans="1:12" ht="12.75" x14ac:dyDescent="0.2">
      <c r="A1491" s="2">
        <v>41689.774305555555</v>
      </c>
      <c r="B1491" s="1">
        <v>0.13400000000000001</v>
      </c>
      <c r="F1491" s="2">
        <v>41691.927083333336</v>
      </c>
      <c r="G1491" s="1">
        <v>0.13400000000000001</v>
      </c>
      <c r="I1491" s="1">
        <v>5.0246800000000001E-3</v>
      </c>
      <c r="K1491" s="1"/>
      <c r="L1491" s="1">
        <v>546.70100000000002</v>
      </c>
    </row>
    <row r="1492" spans="1:12" ht="12.75" x14ac:dyDescent="0.2">
      <c r="A1492" s="2">
        <v>41689.777777777781</v>
      </c>
      <c r="B1492" s="1">
        <v>0.13400000000000001</v>
      </c>
      <c r="F1492" s="2">
        <v>41691.930555555555</v>
      </c>
      <c r="G1492" s="1">
        <v>0.13200000000000001</v>
      </c>
      <c r="I1492" s="1">
        <v>0.18062500000000001</v>
      </c>
      <c r="K1492" s="1"/>
      <c r="L1492" s="1">
        <v>520.06399999999996</v>
      </c>
    </row>
    <row r="1493" spans="1:12" ht="12.75" x14ac:dyDescent="0.2">
      <c r="A1493" s="2">
        <v>41689.78125</v>
      </c>
      <c r="B1493" s="1">
        <v>0.13200000000000001</v>
      </c>
      <c r="F1493" s="2">
        <v>41691.934027777781</v>
      </c>
      <c r="G1493" s="1">
        <v>6.6000000000000003E-2</v>
      </c>
      <c r="I1493" s="1">
        <v>8.1196600000000008E-3</v>
      </c>
      <c r="K1493" s="1"/>
      <c r="L1493" s="1">
        <v>489.44900000000001</v>
      </c>
    </row>
    <row r="1494" spans="1:12" ht="12.75" x14ac:dyDescent="0.2">
      <c r="A1494" s="2">
        <v>41689.784722222219</v>
      </c>
      <c r="B1494" s="1">
        <v>0.13200000000000001</v>
      </c>
      <c r="F1494" s="2">
        <v>41691.9375</v>
      </c>
      <c r="G1494" s="1">
        <v>0.13200000000000001</v>
      </c>
      <c r="I1494" s="1">
        <v>8.4231700000000007E-2</v>
      </c>
      <c r="K1494" s="1"/>
      <c r="L1494" s="1">
        <v>439.524</v>
      </c>
    </row>
    <row r="1495" spans="1:12" ht="12.75" x14ac:dyDescent="0.2">
      <c r="A1495" s="2">
        <v>41689.788194444445</v>
      </c>
      <c r="B1495" s="1">
        <v>0.13200000000000001</v>
      </c>
      <c r="F1495" s="2">
        <v>41691.940972222219</v>
      </c>
      <c r="G1495" s="1">
        <v>0.13400000000000001</v>
      </c>
      <c r="I1495" s="1">
        <v>8.6783399999999997E-2</v>
      </c>
      <c r="K1495" s="1"/>
      <c r="L1495" s="1">
        <v>419.12799999999999</v>
      </c>
    </row>
    <row r="1496" spans="1:12" ht="12.75" x14ac:dyDescent="0.2">
      <c r="A1496" s="2">
        <v>41689.791666666664</v>
      </c>
      <c r="B1496" s="1">
        <v>0.13400000000000001</v>
      </c>
      <c r="F1496" s="2">
        <v>41691.944444444445</v>
      </c>
      <c r="G1496" s="1">
        <v>6.6000000000000003E-2</v>
      </c>
      <c r="I1496" s="1">
        <v>4.8399900000000003E-2</v>
      </c>
      <c r="K1496" s="1"/>
      <c r="L1496" s="1">
        <v>431.88600000000002</v>
      </c>
    </row>
    <row r="1497" spans="1:12" ht="12.75" x14ac:dyDescent="0.2">
      <c r="A1497" s="2">
        <v>41689.795138888891</v>
      </c>
      <c r="B1497" s="1">
        <v>0.13400000000000001</v>
      </c>
      <c r="F1497" s="2">
        <v>41691.947916666664</v>
      </c>
      <c r="G1497" s="1">
        <v>0.13200000000000001</v>
      </c>
      <c r="I1497" s="1">
        <v>0.18082300000000001</v>
      </c>
      <c r="K1497" s="1"/>
      <c r="L1497" s="1">
        <v>428.99099999999999</v>
      </c>
    </row>
    <row r="1498" spans="1:12" ht="12.75" x14ac:dyDescent="0.2">
      <c r="A1498" s="2">
        <v>41689.798611111109</v>
      </c>
      <c r="B1498" s="1">
        <v>0.20199999999999901</v>
      </c>
      <c r="F1498" s="2">
        <v>41691.951388888891</v>
      </c>
      <c r="G1498" s="1">
        <v>0.13400000000000001</v>
      </c>
      <c r="I1498" s="1">
        <v>0.234371</v>
      </c>
      <c r="K1498" s="1"/>
      <c r="L1498" s="1">
        <v>431.35399999999998</v>
      </c>
    </row>
    <row r="1499" spans="1:12" ht="12.75" x14ac:dyDescent="0.2">
      <c r="A1499" s="2">
        <v>41689.802083333336</v>
      </c>
      <c r="B1499" s="1">
        <v>6.6000000000000003E-2</v>
      </c>
      <c r="F1499" s="2">
        <v>41691.954861111109</v>
      </c>
      <c r="G1499" s="1">
        <v>0.13400000000000001</v>
      </c>
      <c r="I1499" s="1">
        <v>0.36498999999999998</v>
      </c>
      <c r="K1499" s="1"/>
      <c r="L1499" s="1">
        <v>426.20800000000003</v>
      </c>
    </row>
    <row r="1500" spans="1:12" ht="12.75" x14ac:dyDescent="0.2">
      <c r="A1500" s="2">
        <v>41689.805555555555</v>
      </c>
      <c r="B1500" s="1">
        <v>0.13400000000000001</v>
      </c>
      <c r="F1500" s="2">
        <v>41691.958333333336</v>
      </c>
      <c r="G1500" s="1">
        <v>6.6000000000000003E-2</v>
      </c>
      <c r="I1500" s="3">
        <v>0.13398199999999999</v>
      </c>
      <c r="K1500" s="1"/>
      <c r="L1500" s="1">
        <v>419.43299999999999</v>
      </c>
    </row>
    <row r="1501" spans="1:12" ht="12.75" x14ac:dyDescent="0.2">
      <c r="A1501" s="2">
        <v>41689.809027777781</v>
      </c>
      <c r="B1501" s="1">
        <v>0.13200000000000001</v>
      </c>
      <c r="F1501" s="2">
        <v>41691.961805555555</v>
      </c>
      <c r="G1501" s="1">
        <v>0.13400000000000001</v>
      </c>
      <c r="I1501" s="1">
        <v>0.30098599999999998</v>
      </c>
      <c r="K1501" s="1"/>
      <c r="L1501" s="1">
        <v>430.80900000000003</v>
      </c>
    </row>
    <row r="1502" spans="1:12" ht="12.75" x14ac:dyDescent="0.2">
      <c r="A1502" s="2">
        <v>41689.8125</v>
      </c>
      <c r="B1502" s="1">
        <v>6.6000000000000003E-2</v>
      </c>
      <c r="F1502" s="2">
        <v>41691.965277777781</v>
      </c>
      <c r="G1502" s="1">
        <v>0.13400000000000001</v>
      </c>
      <c r="I1502" s="1">
        <v>0.186501</v>
      </c>
      <c r="K1502" s="1"/>
      <c r="L1502" s="1">
        <v>410.548</v>
      </c>
    </row>
    <row r="1503" spans="1:12" ht="12.75" x14ac:dyDescent="0.2">
      <c r="A1503" s="2">
        <v>41689.815972222219</v>
      </c>
      <c r="B1503" s="1">
        <v>0.13400000000000001</v>
      </c>
      <c r="F1503" s="2">
        <v>41691.96875</v>
      </c>
      <c r="G1503" s="1">
        <v>0.13400000000000001</v>
      </c>
      <c r="I1503" s="1">
        <v>0.15359999999999999</v>
      </c>
      <c r="K1503" s="1"/>
      <c r="L1503" s="1">
        <v>391.45299999999997</v>
      </c>
    </row>
    <row r="1504" spans="1:12" ht="12.75" x14ac:dyDescent="0.2">
      <c r="A1504" s="2">
        <v>41689.819444444445</v>
      </c>
      <c r="B1504" s="1">
        <v>0.13200000000000001</v>
      </c>
      <c r="F1504" s="2">
        <v>41691.972222222219</v>
      </c>
      <c r="G1504" s="1">
        <v>6.6000000000000003E-2</v>
      </c>
      <c r="I1504" s="1">
        <v>0.16067500000000001</v>
      </c>
      <c r="K1504" s="1"/>
      <c r="L1504" s="1">
        <v>369.10500000000002</v>
      </c>
    </row>
    <row r="1505" spans="1:12" ht="12.75" x14ac:dyDescent="0.2">
      <c r="A1505" s="2">
        <v>41689.822916666664</v>
      </c>
      <c r="B1505" s="1">
        <v>0.13400000000000001</v>
      </c>
      <c r="F1505" s="2">
        <v>41691.975694444445</v>
      </c>
      <c r="G1505" s="1">
        <v>0.13200000000000001</v>
      </c>
      <c r="I1505" s="1">
        <v>0.14323</v>
      </c>
      <c r="K1505" s="1"/>
      <c r="L1505" s="1">
        <v>367.64</v>
      </c>
    </row>
    <row r="1506" spans="1:12" ht="12.75" x14ac:dyDescent="0.2">
      <c r="A1506" s="2">
        <v>41689.826388888891</v>
      </c>
      <c r="B1506" s="1">
        <v>0.13400000000000001</v>
      </c>
      <c r="F1506" s="2">
        <v>41691.979166666664</v>
      </c>
      <c r="G1506" s="1">
        <v>0.13400000000000001</v>
      </c>
      <c r="I1506" s="1">
        <v>0.212755</v>
      </c>
      <c r="K1506" s="1"/>
      <c r="L1506" s="1">
        <v>408.81599999999997</v>
      </c>
    </row>
    <row r="1507" spans="1:12" ht="12.75" x14ac:dyDescent="0.2">
      <c r="A1507" s="2">
        <v>41689.829861111109</v>
      </c>
      <c r="B1507" s="1">
        <v>0.13400000000000001</v>
      </c>
      <c r="F1507" s="2">
        <v>41691.982638888891</v>
      </c>
      <c r="G1507" s="1">
        <v>0.13400000000000001</v>
      </c>
      <c r="I1507" s="1">
        <v>0.123349</v>
      </c>
      <c r="K1507" s="1"/>
      <c r="L1507" s="1">
        <v>406.94799999999998</v>
      </c>
    </row>
    <row r="1508" spans="1:12" ht="12.75" x14ac:dyDescent="0.2">
      <c r="A1508" s="2">
        <v>41689.833333333336</v>
      </c>
      <c r="B1508" s="1">
        <v>0.13400000000000001</v>
      </c>
      <c r="F1508" s="2">
        <v>41691.986111111109</v>
      </c>
      <c r="G1508" s="1">
        <v>0.13400000000000001</v>
      </c>
      <c r="I1508" s="1">
        <v>0.39626299999999998</v>
      </c>
      <c r="K1508" s="1"/>
      <c r="L1508" s="1">
        <v>399.29500000000002</v>
      </c>
    </row>
    <row r="1509" spans="1:12" ht="12.75" x14ac:dyDescent="0.2">
      <c r="A1509" s="2">
        <v>41689.836805555555</v>
      </c>
      <c r="B1509" s="1">
        <v>0.13400000000000001</v>
      </c>
      <c r="F1509" s="2">
        <v>41691.989583333336</v>
      </c>
      <c r="G1509" s="1">
        <v>6.6000000000000003E-2</v>
      </c>
      <c r="I1509" s="1">
        <v>0.34260400000000002</v>
      </c>
      <c r="K1509" s="1"/>
      <c r="L1509" s="1">
        <v>394.14499999999998</v>
      </c>
    </row>
    <row r="1510" spans="1:12" ht="12.75" x14ac:dyDescent="0.2">
      <c r="A1510" s="2">
        <v>41689.840277777781</v>
      </c>
      <c r="B1510" s="1">
        <v>0.13400000000000001</v>
      </c>
      <c r="F1510" s="2">
        <v>41691.993055555555</v>
      </c>
      <c r="G1510" s="1">
        <v>0.13400000000000001</v>
      </c>
      <c r="I1510" s="1">
        <v>0.36662400000000001</v>
      </c>
      <c r="K1510" s="1"/>
      <c r="L1510" s="1">
        <v>394.96899999999999</v>
      </c>
    </row>
    <row r="1511" spans="1:12" ht="12.75" x14ac:dyDescent="0.2">
      <c r="A1511" s="2">
        <v>41689.84375</v>
      </c>
      <c r="B1511" s="1">
        <v>6.6000000000000003E-2</v>
      </c>
      <c r="F1511" s="2">
        <v>41691.996527777781</v>
      </c>
      <c r="G1511" s="1">
        <v>0.13200000000000001</v>
      </c>
      <c r="I1511" s="1">
        <v>0.18229300000000001</v>
      </c>
      <c r="K1511" s="1"/>
      <c r="L1511" s="1">
        <v>355.13900000000001</v>
      </c>
    </row>
    <row r="1512" spans="1:12" ht="12.75" x14ac:dyDescent="0.2">
      <c r="A1512" s="2">
        <v>41689.847222222219</v>
      </c>
      <c r="B1512" s="1">
        <v>0.2</v>
      </c>
      <c r="F1512" s="2">
        <v>41692</v>
      </c>
      <c r="G1512" s="1">
        <v>0.13400000000000001</v>
      </c>
      <c r="I1512" s="1">
        <v>0.329123</v>
      </c>
      <c r="K1512" s="1"/>
      <c r="L1512" s="1">
        <v>336.95499999999998</v>
      </c>
    </row>
    <row r="1513" spans="1:12" ht="12.75" x14ac:dyDescent="0.2">
      <c r="A1513" s="2">
        <v>41689.850694444445</v>
      </c>
      <c r="B1513" s="1">
        <v>6.6000000000000003E-2</v>
      </c>
      <c r="F1513" s="2">
        <v>41692.003472222219</v>
      </c>
      <c r="G1513" s="1">
        <v>6.6000000000000003E-2</v>
      </c>
      <c r="I1513" s="1">
        <v>0.18074599999999999</v>
      </c>
      <c r="K1513" s="1"/>
      <c r="L1513" s="1">
        <v>282.09699999999998</v>
      </c>
    </row>
    <row r="1514" spans="1:12" ht="12.75" x14ac:dyDescent="0.2">
      <c r="A1514" s="2">
        <v>41689.854166666664</v>
      </c>
      <c r="B1514" s="1">
        <v>0.13400000000000001</v>
      </c>
      <c r="F1514" s="2">
        <v>41692.006944444445</v>
      </c>
      <c r="G1514" s="1">
        <v>0.13400000000000001</v>
      </c>
      <c r="I1514" s="1">
        <v>0.153866</v>
      </c>
      <c r="K1514" s="1"/>
      <c r="L1514" s="1">
        <v>285.95400000000001</v>
      </c>
    </row>
    <row r="1515" spans="1:12" ht="12.75" x14ac:dyDescent="0.2">
      <c r="A1515" s="2">
        <v>41689.857638888891</v>
      </c>
      <c r="B1515" s="1">
        <v>0.13200000000000001</v>
      </c>
      <c r="F1515" s="2">
        <v>41692.010416666664</v>
      </c>
      <c r="G1515" s="1">
        <v>0.13600000000000001</v>
      </c>
      <c r="I1515" s="1">
        <v>7.2135099999999994E-2</v>
      </c>
      <c r="K1515" s="1"/>
      <c r="L1515" s="1">
        <v>290.89299999999997</v>
      </c>
    </row>
    <row r="1516" spans="1:12" ht="12.75" x14ac:dyDescent="0.2">
      <c r="A1516" s="2">
        <v>41689.861111111109</v>
      </c>
      <c r="B1516" s="1">
        <v>0.13200000000000001</v>
      </c>
      <c r="F1516" s="2">
        <v>41692.013888888891</v>
      </c>
      <c r="G1516" s="1">
        <v>6.6000000000000003E-2</v>
      </c>
      <c r="I1516" s="3">
        <v>2.81385E-2</v>
      </c>
      <c r="K1516" s="1"/>
      <c r="L1516" s="1">
        <v>290.125</v>
      </c>
    </row>
    <row r="1517" spans="1:12" ht="12.75" x14ac:dyDescent="0.2">
      <c r="A1517" s="2">
        <v>41689.864583333336</v>
      </c>
      <c r="B1517" s="1">
        <v>6.6000000000000003E-2</v>
      </c>
      <c r="F1517" s="2">
        <v>41692.017361111109</v>
      </c>
      <c r="G1517" s="1">
        <v>0.13200000000000001</v>
      </c>
      <c r="I1517" s="1">
        <v>0.163664</v>
      </c>
      <c r="K1517" s="1"/>
      <c r="L1517" s="1">
        <v>294.25799999999998</v>
      </c>
    </row>
    <row r="1518" spans="1:12" ht="12.75" x14ac:dyDescent="0.2">
      <c r="A1518" s="2">
        <v>41689.868055555555</v>
      </c>
      <c r="B1518" s="1">
        <v>0.20199999999999901</v>
      </c>
      <c r="F1518" s="2">
        <v>41692.020833333336</v>
      </c>
      <c r="G1518" s="1">
        <v>0.13600000000000001</v>
      </c>
      <c r="I1518" s="1">
        <v>0.14810999999999999</v>
      </c>
      <c r="K1518" s="1"/>
      <c r="L1518" s="1">
        <v>299.58100000000002</v>
      </c>
    </row>
    <row r="1519" spans="1:12" ht="12.75" x14ac:dyDescent="0.2">
      <c r="A1519" s="2">
        <v>41689.871527777781</v>
      </c>
      <c r="B1519" s="1">
        <v>0.13400000000000001</v>
      </c>
      <c r="F1519" s="2">
        <v>41692.024305555555</v>
      </c>
      <c r="G1519" s="1">
        <v>6.6000000000000003E-2</v>
      </c>
      <c r="I1519" s="1">
        <v>0.38189800000000002</v>
      </c>
      <c r="K1519" s="1"/>
      <c r="L1519" s="1">
        <v>298.84899999999999</v>
      </c>
    </row>
    <row r="1520" spans="1:12" ht="12.75" x14ac:dyDescent="0.2">
      <c r="A1520" s="2">
        <v>41689.875</v>
      </c>
      <c r="B1520" s="1">
        <v>0.13200000000000001</v>
      </c>
      <c r="F1520" s="2">
        <v>41692.027777777781</v>
      </c>
      <c r="G1520" s="1">
        <v>0.13200000000000001</v>
      </c>
      <c r="I1520" s="1">
        <v>0.23640600000000001</v>
      </c>
      <c r="K1520" s="1"/>
      <c r="L1520" s="1">
        <v>324.697</v>
      </c>
    </row>
    <row r="1521" spans="1:12" ht="12.75" x14ac:dyDescent="0.2">
      <c r="A1521" s="2">
        <v>41689.878472222219</v>
      </c>
      <c r="B1521" s="1">
        <v>0.13200000000000001</v>
      </c>
      <c r="F1521" s="2">
        <v>41692.03125</v>
      </c>
      <c r="G1521" s="1">
        <v>0.13200000000000001</v>
      </c>
      <c r="I1521" s="1">
        <v>0.25203399999999998</v>
      </c>
      <c r="K1521" s="1"/>
      <c r="L1521" s="1">
        <v>321.30399999999997</v>
      </c>
    </row>
    <row r="1522" spans="1:12" ht="12.75" x14ac:dyDescent="0.2">
      <c r="A1522" s="2">
        <v>41689.881944444445</v>
      </c>
      <c r="B1522" s="1">
        <v>0.13400000000000001</v>
      </c>
      <c r="F1522" s="2">
        <v>41692.034722222219</v>
      </c>
      <c r="G1522" s="1">
        <v>6.6000000000000003E-2</v>
      </c>
      <c r="I1522" s="1">
        <v>0.15487699999999999</v>
      </c>
      <c r="K1522" s="1"/>
      <c r="L1522" s="1">
        <v>318.87700000000001</v>
      </c>
    </row>
    <row r="1523" spans="1:12" ht="12.75" x14ac:dyDescent="0.2">
      <c r="A1523" s="2">
        <v>41689.885416666664</v>
      </c>
      <c r="B1523" s="1">
        <v>0.13400000000000001</v>
      </c>
      <c r="F1523" s="2">
        <v>41692.038194444445</v>
      </c>
      <c r="G1523" s="1">
        <v>0.13200000000000001</v>
      </c>
      <c r="I1523" s="1">
        <v>0.380245</v>
      </c>
      <c r="K1523" s="1"/>
      <c r="L1523" s="1">
        <v>317.42899999999997</v>
      </c>
    </row>
    <row r="1524" spans="1:12" ht="12.75" x14ac:dyDescent="0.2">
      <c r="A1524" s="2">
        <v>41689.888888888891</v>
      </c>
      <c r="B1524" s="1">
        <v>0.13400000000000001</v>
      </c>
      <c r="F1524" s="2">
        <v>41692.041666666664</v>
      </c>
      <c r="G1524" s="1">
        <v>0.13200000000000001</v>
      </c>
      <c r="I1524" s="1">
        <v>0.175451</v>
      </c>
      <c r="K1524" s="1"/>
      <c r="L1524" s="1">
        <v>313.39999999999998</v>
      </c>
    </row>
    <row r="1525" spans="1:12" ht="12.75" x14ac:dyDescent="0.2">
      <c r="A1525" s="2">
        <v>41689.892361111109</v>
      </c>
      <c r="B1525" s="1">
        <v>0.13400000000000001</v>
      </c>
      <c r="F1525" s="2">
        <v>41692.045138888891</v>
      </c>
      <c r="G1525" s="1">
        <v>0.13200000000000001</v>
      </c>
      <c r="I1525" s="1">
        <v>7.2507000000000002E-2</v>
      </c>
      <c r="K1525" s="1"/>
      <c r="L1525" s="1">
        <v>308.46800000000002</v>
      </c>
    </row>
    <row r="1526" spans="1:12" ht="12.75" x14ac:dyDescent="0.2">
      <c r="A1526" s="2">
        <v>41689.895833333336</v>
      </c>
      <c r="B1526" s="1">
        <v>6.6000000000000003E-2</v>
      </c>
      <c r="F1526" s="2">
        <v>41692.048611111109</v>
      </c>
      <c r="G1526" s="1">
        <v>6.6000000000000003E-2</v>
      </c>
      <c r="I1526" s="1">
        <v>0.17751400000000001</v>
      </c>
      <c r="K1526" s="1"/>
      <c r="L1526" s="1">
        <v>313.185</v>
      </c>
    </row>
    <row r="1527" spans="1:12" ht="12.75" x14ac:dyDescent="0.2">
      <c r="A1527" s="2">
        <v>41689.899305555555</v>
      </c>
      <c r="B1527" s="1">
        <v>0.13400000000000001</v>
      </c>
      <c r="F1527" s="2">
        <v>41692.052083333336</v>
      </c>
      <c r="G1527" s="1">
        <v>0.13400000000000001</v>
      </c>
      <c r="I1527" s="1">
        <v>3.4992500000000003E-2</v>
      </c>
      <c r="K1527" s="1"/>
      <c r="L1527" s="1">
        <v>336.142</v>
      </c>
    </row>
    <row r="1528" spans="1:12" ht="12.75" x14ac:dyDescent="0.2">
      <c r="A1528" s="2">
        <v>41689.902777777781</v>
      </c>
      <c r="B1528" s="1">
        <v>0.13400000000000001</v>
      </c>
      <c r="F1528" s="2">
        <v>41692.055555555555</v>
      </c>
      <c r="G1528" s="1">
        <v>0.13400000000000001</v>
      </c>
      <c r="I1528" s="1">
        <v>0.19906099999999999</v>
      </c>
      <c r="K1528" s="1"/>
      <c r="L1528" s="1">
        <v>325.11599999999999</v>
      </c>
    </row>
    <row r="1529" spans="1:12" ht="12.75" x14ac:dyDescent="0.2">
      <c r="A1529" s="2">
        <v>41689.90625</v>
      </c>
      <c r="B1529" s="1">
        <v>0.13400000000000001</v>
      </c>
      <c r="F1529" s="2">
        <v>41692.059027777781</v>
      </c>
      <c r="G1529" s="1">
        <v>0.13400000000000001</v>
      </c>
      <c r="I1529" s="1">
        <v>6.2496999999999997E-2</v>
      </c>
      <c r="K1529" s="1"/>
      <c r="L1529" s="1">
        <v>326.70999999999998</v>
      </c>
    </row>
    <row r="1530" spans="1:12" ht="12.75" x14ac:dyDescent="0.2">
      <c r="A1530" s="2">
        <v>41689.909722222219</v>
      </c>
      <c r="B1530" s="1">
        <v>0.13400000000000001</v>
      </c>
      <c r="F1530" s="2">
        <v>41692.0625</v>
      </c>
      <c r="G1530" s="1">
        <v>0.13200000000000001</v>
      </c>
      <c r="I1530" s="1">
        <v>0.14085600000000001</v>
      </c>
      <c r="K1530" s="1"/>
      <c r="L1530" s="1">
        <v>350.49799999999999</v>
      </c>
    </row>
    <row r="1531" spans="1:12" ht="12.75" x14ac:dyDescent="0.2">
      <c r="A1531" s="2">
        <v>41689.913194444445</v>
      </c>
      <c r="B1531" s="1">
        <v>0.13200000000000001</v>
      </c>
      <c r="F1531" s="2">
        <v>41692.065972222219</v>
      </c>
      <c r="G1531" s="1">
        <v>6.6000000000000003E-2</v>
      </c>
      <c r="I1531" s="1">
        <v>4.3593100000000003E-2</v>
      </c>
      <c r="K1531" s="1"/>
      <c r="L1531" s="1">
        <v>344.32100000000003</v>
      </c>
    </row>
    <row r="1532" spans="1:12" ht="12.75" x14ac:dyDescent="0.2">
      <c r="A1532" s="2">
        <v>41689.916666666664</v>
      </c>
      <c r="B1532" s="1">
        <v>0.13400000000000001</v>
      </c>
      <c r="F1532" s="2">
        <v>41692.069444444445</v>
      </c>
      <c r="G1532" s="1">
        <v>0.13400000000000001</v>
      </c>
      <c r="I1532" s="1">
        <v>0.26766899999999999</v>
      </c>
      <c r="K1532" s="1"/>
      <c r="L1532" s="1">
        <v>337.15100000000001</v>
      </c>
    </row>
    <row r="1533" spans="1:12" ht="12.75" x14ac:dyDescent="0.2">
      <c r="A1533" s="2">
        <v>41689.920138888891</v>
      </c>
      <c r="B1533" s="1">
        <v>0.13400000000000001</v>
      </c>
      <c r="F1533" s="2">
        <v>41692.072916666664</v>
      </c>
      <c r="G1533" s="1">
        <v>0.13400000000000001</v>
      </c>
      <c r="I1533" s="1">
        <v>0.160666</v>
      </c>
      <c r="K1533" s="1"/>
      <c r="L1533" s="1">
        <v>338.142</v>
      </c>
    </row>
    <row r="1534" spans="1:12" ht="12.75" x14ac:dyDescent="0.2">
      <c r="A1534" s="2">
        <v>41689.923611111109</v>
      </c>
      <c r="B1534" s="1">
        <v>6.6000000000000003E-2</v>
      </c>
      <c r="F1534" s="2">
        <v>41692.076388888891</v>
      </c>
      <c r="G1534" s="1">
        <v>0.13400000000000001</v>
      </c>
      <c r="I1534" s="1">
        <v>0.20139000000000001</v>
      </c>
      <c r="K1534" s="1"/>
      <c r="L1534" s="1">
        <v>325.75599999999997</v>
      </c>
    </row>
    <row r="1535" spans="1:12" ht="12.75" x14ac:dyDescent="0.2">
      <c r="A1535" s="2">
        <v>41689.927083333336</v>
      </c>
      <c r="B1535" s="1">
        <v>0.13400000000000001</v>
      </c>
      <c r="F1535" s="2">
        <v>41692.079861111109</v>
      </c>
      <c r="G1535" s="1">
        <v>0.13400000000000001</v>
      </c>
      <c r="I1535" s="1">
        <v>3.1972E-2</v>
      </c>
      <c r="K1535" s="1"/>
      <c r="L1535" s="1">
        <v>328.04599999999999</v>
      </c>
    </row>
    <row r="1536" spans="1:12" ht="12.75" x14ac:dyDescent="0.2">
      <c r="A1536" s="2">
        <v>41689.930555555555</v>
      </c>
      <c r="B1536" s="1">
        <v>0.13400000000000001</v>
      </c>
      <c r="F1536" s="2">
        <v>41692.083333333336</v>
      </c>
      <c r="G1536" s="1">
        <v>6.6000000000000003E-2</v>
      </c>
      <c r="I1536" s="1">
        <v>0.13916200000000001</v>
      </c>
      <c r="K1536" s="1"/>
      <c r="L1536" s="1">
        <v>336.34100000000001</v>
      </c>
    </row>
    <row r="1537" spans="1:12" ht="12.75" x14ac:dyDescent="0.2">
      <c r="A1537" s="2">
        <v>41689.934027777781</v>
      </c>
      <c r="B1537" s="1">
        <v>0.13400000000000001</v>
      </c>
      <c r="F1537" s="2">
        <v>41692.086805555555</v>
      </c>
      <c r="G1537" s="1">
        <v>0.13200000000000001</v>
      </c>
      <c r="I1537" s="1">
        <v>7.62906E-2</v>
      </c>
      <c r="K1537" s="1"/>
      <c r="L1537" s="1">
        <v>341.14</v>
      </c>
    </row>
    <row r="1538" spans="1:12" ht="12.75" x14ac:dyDescent="0.2">
      <c r="A1538" s="2">
        <v>41689.9375</v>
      </c>
      <c r="B1538" s="1">
        <v>6.6000000000000003E-2</v>
      </c>
      <c r="F1538" s="2">
        <v>41692.090277777781</v>
      </c>
      <c r="G1538" s="1">
        <v>0.13400000000000001</v>
      </c>
      <c r="I1538" s="1">
        <v>0.189973</v>
      </c>
      <c r="K1538" s="1"/>
      <c r="L1538" s="1">
        <v>335.024</v>
      </c>
    </row>
    <row r="1539" spans="1:12" ht="12.75" x14ac:dyDescent="0.2">
      <c r="A1539" s="2">
        <v>41689.940972222219</v>
      </c>
      <c r="B1539" s="1">
        <v>0.13400000000000001</v>
      </c>
      <c r="F1539" s="2">
        <v>41692.09375</v>
      </c>
      <c r="G1539" s="1">
        <v>6.6000000000000003E-2</v>
      </c>
      <c r="I1539" s="1">
        <v>9.8673200000000006E-3</v>
      </c>
      <c r="K1539" s="1"/>
      <c r="L1539" s="1">
        <v>329.601</v>
      </c>
    </row>
    <row r="1540" spans="1:12" ht="12.75" x14ac:dyDescent="0.2">
      <c r="A1540" s="2">
        <v>41689.944444444445</v>
      </c>
      <c r="B1540" s="1">
        <v>0.13200000000000001</v>
      </c>
      <c r="F1540" s="2">
        <v>41692.097222222219</v>
      </c>
      <c r="G1540" s="1">
        <v>0.13400000000000001</v>
      </c>
      <c r="I1540" s="1">
        <v>3.2250800000000003E-2</v>
      </c>
      <c r="K1540" s="1"/>
      <c r="L1540" s="1">
        <v>330.48</v>
      </c>
    </row>
    <row r="1541" spans="1:12" ht="12.75" x14ac:dyDescent="0.2">
      <c r="A1541" s="2">
        <v>41689.947916666664</v>
      </c>
      <c r="B1541" s="1">
        <v>0.13400000000000001</v>
      </c>
      <c r="F1541" s="2">
        <v>41692.100694444445</v>
      </c>
      <c r="G1541" s="1">
        <v>0.13400000000000001</v>
      </c>
      <c r="I1541" s="1">
        <v>0.254216</v>
      </c>
      <c r="K1541" s="1"/>
      <c r="L1541" s="1">
        <v>333.53300000000002</v>
      </c>
    </row>
    <row r="1542" spans="1:12" ht="12.75" x14ac:dyDescent="0.2">
      <c r="A1542" s="2">
        <v>41689.951388888891</v>
      </c>
      <c r="B1542" s="1">
        <v>0.13400000000000001</v>
      </c>
      <c r="F1542" s="2">
        <v>41692.104166666664</v>
      </c>
      <c r="G1542" s="1">
        <v>6.6000000000000003E-2</v>
      </c>
      <c r="I1542" s="1">
        <v>0.176596</v>
      </c>
      <c r="K1542" s="1"/>
      <c r="L1542" s="1">
        <v>347.81599999999997</v>
      </c>
    </row>
    <row r="1543" spans="1:12" ht="12.75" x14ac:dyDescent="0.2">
      <c r="A1543" s="2">
        <v>41689.954861111109</v>
      </c>
      <c r="B1543" s="1">
        <v>0.13400000000000001</v>
      </c>
      <c r="F1543" s="2">
        <v>41692.107638888891</v>
      </c>
      <c r="G1543" s="1">
        <v>0.13200000000000001</v>
      </c>
      <c r="I1543" s="1">
        <v>0.23032</v>
      </c>
      <c r="K1543" s="1"/>
      <c r="L1543" s="1">
        <v>346.54899999999998</v>
      </c>
    </row>
    <row r="1544" spans="1:12" ht="12.75" x14ac:dyDescent="0.2">
      <c r="A1544" s="2">
        <v>41689.958333333336</v>
      </c>
      <c r="B1544" s="1">
        <v>6.6000000000000003E-2</v>
      </c>
      <c r="F1544" s="2">
        <v>41692.111111111109</v>
      </c>
      <c r="G1544" s="1">
        <v>0.13400000000000001</v>
      </c>
      <c r="I1544" s="1">
        <v>6.8984100000000007E-2</v>
      </c>
      <c r="K1544" s="1"/>
      <c r="L1544" s="1">
        <v>349.13400000000001</v>
      </c>
    </row>
    <row r="1545" spans="1:12" ht="12.75" x14ac:dyDescent="0.2">
      <c r="A1545" s="2">
        <v>41689.961805555555</v>
      </c>
      <c r="B1545" s="1">
        <v>0.20199999999999901</v>
      </c>
      <c r="F1545" s="2">
        <v>41692.114583333336</v>
      </c>
      <c r="G1545" s="1">
        <v>6.6000000000000003E-2</v>
      </c>
      <c r="I1545" s="1">
        <v>0.14344000000000001</v>
      </c>
      <c r="K1545" s="1"/>
      <c r="L1545" s="1">
        <v>352.18700000000001</v>
      </c>
    </row>
    <row r="1546" spans="1:12" ht="12.75" x14ac:dyDescent="0.2">
      <c r="A1546" s="2">
        <v>41689.965277777781</v>
      </c>
      <c r="B1546" s="1">
        <v>0.13400000000000001</v>
      </c>
      <c r="F1546" s="2">
        <v>41692.118055555555</v>
      </c>
      <c r="G1546" s="1">
        <v>0.13400000000000001</v>
      </c>
      <c r="I1546" s="1">
        <v>9.2229699999999998E-2</v>
      </c>
      <c r="K1546" s="1"/>
      <c r="L1546" s="1">
        <v>357.73700000000002</v>
      </c>
    </row>
    <row r="1547" spans="1:12" ht="12.75" x14ac:dyDescent="0.2">
      <c r="A1547" s="2">
        <v>41689.96875</v>
      </c>
      <c r="B1547" s="1">
        <v>6.6000000000000003E-2</v>
      </c>
      <c r="F1547" s="2">
        <v>41692.121527777781</v>
      </c>
      <c r="G1547" s="1">
        <v>0.13200000000000001</v>
      </c>
      <c r="I1547" s="1">
        <v>7.7312800000000001E-2</v>
      </c>
      <c r="K1547" s="1"/>
      <c r="L1547" s="1">
        <v>357.36799999999999</v>
      </c>
    </row>
    <row r="1548" spans="1:12" ht="12.75" x14ac:dyDescent="0.2">
      <c r="A1548" s="2">
        <v>41689.972222222219</v>
      </c>
      <c r="B1548" s="1">
        <v>0.13400000000000001</v>
      </c>
      <c r="F1548" s="2">
        <v>41692.125</v>
      </c>
      <c r="G1548" s="1">
        <v>0.13400000000000001</v>
      </c>
      <c r="I1548" s="1">
        <v>0.159853</v>
      </c>
      <c r="K1548" s="1"/>
      <c r="L1548" s="1">
        <v>365.81400000000002</v>
      </c>
    </row>
    <row r="1549" spans="1:12" ht="12.75" x14ac:dyDescent="0.2">
      <c r="A1549" s="2">
        <v>41689.975694444445</v>
      </c>
      <c r="B1549" s="1">
        <v>0.13400000000000001</v>
      </c>
      <c r="F1549" s="2">
        <v>41692.128472222219</v>
      </c>
      <c r="G1549" s="1">
        <v>6.6000000000000003E-2</v>
      </c>
      <c r="I1549" s="1">
        <v>6.2842400000000007E-2</v>
      </c>
      <c r="K1549" s="1"/>
      <c r="L1549" s="1">
        <v>356.80799999999999</v>
      </c>
    </row>
    <row r="1550" spans="1:12" ht="12.75" x14ac:dyDescent="0.2">
      <c r="A1550" s="2">
        <v>41689.979166666664</v>
      </c>
      <c r="B1550" s="1">
        <v>0.13600000000000001</v>
      </c>
      <c r="F1550" s="2">
        <v>41692.131944444445</v>
      </c>
      <c r="G1550" s="1">
        <v>0.13600000000000001</v>
      </c>
      <c r="I1550" s="1">
        <v>0.129469</v>
      </c>
      <c r="K1550" s="1"/>
      <c r="L1550" s="1">
        <v>349.66300000000001</v>
      </c>
    </row>
    <row r="1551" spans="1:12" ht="12.75" x14ac:dyDescent="0.2">
      <c r="A1551" s="2">
        <v>41689.982638888891</v>
      </c>
      <c r="B1551" s="1">
        <v>6.6000000000000003E-2</v>
      </c>
      <c r="F1551" s="2">
        <v>41692.135416666664</v>
      </c>
      <c r="G1551" s="1">
        <v>0.13400000000000001</v>
      </c>
      <c r="I1551" s="1">
        <v>3.8319800000000001E-2</v>
      </c>
      <c r="K1551" s="1"/>
      <c r="L1551" s="1">
        <v>346.52</v>
      </c>
    </row>
    <row r="1552" spans="1:12" ht="12.75" x14ac:dyDescent="0.2">
      <c r="A1552" s="2">
        <v>41689.986111111109</v>
      </c>
      <c r="B1552" s="1">
        <v>0.13400000000000001</v>
      </c>
      <c r="F1552" s="2">
        <v>41692.138888888891</v>
      </c>
      <c r="G1552" s="1">
        <v>6.6000000000000003E-2</v>
      </c>
      <c r="I1552" s="1">
        <v>6.2028600000000003E-2</v>
      </c>
      <c r="K1552" s="1"/>
      <c r="L1552" s="1">
        <v>355.46499999999997</v>
      </c>
    </row>
    <row r="1553" spans="1:12" ht="12.75" x14ac:dyDescent="0.2">
      <c r="A1553" s="2">
        <v>41689.989583333336</v>
      </c>
      <c r="B1553" s="1">
        <v>0.13200000000000001</v>
      </c>
      <c r="F1553" s="2">
        <v>41692.142361111109</v>
      </c>
      <c r="G1553" s="1">
        <v>0.13400000000000001</v>
      </c>
      <c r="I1553" s="1">
        <v>0.169015</v>
      </c>
      <c r="K1553" s="1"/>
      <c r="L1553" s="1">
        <v>360.56200000000001</v>
      </c>
    </row>
    <row r="1554" spans="1:12" ht="12.75" x14ac:dyDescent="0.2">
      <c r="A1554" s="2">
        <v>41689.993055555555</v>
      </c>
      <c r="B1554" s="1">
        <v>0.13400000000000001</v>
      </c>
      <c r="F1554" s="2">
        <v>41692.145833333336</v>
      </c>
      <c r="G1554" s="1">
        <v>1.468</v>
      </c>
      <c r="I1554" s="1">
        <v>7.0076399999999997E-2</v>
      </c>
      <c r="K1554" s="1"/>
      <c r="L1554" s="1">
        <v>372.31</v>
      </c>
    </row>
    <row r="1555" spans="1:12" ht="12.75" x14ac:dyDescent="0.2">
      <c r="A1555" s="2">
        <v>41689.996527777781</v>
      </c>
      <c r="B1555" s="1">
        <v>0.128</v>
      </c>
      <c r="F1555" s="2">
        <v>41692.149305555555</v>
      </c>
      <c r="G1555" s="1">
        <v>6.8000000000000005E-2</v>
      </c>
      <c r="I1555" s="1">
        <v>0.226631</v>
      </c>
      <c r="K1555" s="1"/>
      <c r="L1555" s="1">
        <v>373.02</v>
      </c>
    </row>
    <row r="1556" spans="1:12" ht="12.75" x14ac:dyDescent="0.2">
      <c r="A1556" s="2">
        <v>41690</v>
      </c>
      <c r="B1556" s="1">
        <v>6.8000000000000005E-2</v>
      </c>
      <c r="F1556" s="2">
        <v>41692.152777777781</v>
      </c>
      <c r="G1556" s="1">
        <v>0.13200000000000001</v>
      </c>
      <c r="I1556" s="1">
        <v>0.35214499999999999</v>
      </c>
      <c r="K1556" s="1"/>
      <c r="L1556" s="1">
        <v>383.67099999999999</v>
      </c>
    </row>
    <row r="1557" spans="1:12" ht="12.75" x14ac:dyDescent="0.2">
      <c r="A1557" s="2">
        <v>41690.003472222219</v>
      </c>
      <c r="B1557" s="1">
        <v>0.13400000000000001</v>
      </c>
      <c r="F1557" s="2">
        <v>41692.15625</v>
      </c>
      <c r="G1557" s="1">
        <v>0.13200000000000001</v>
      </c>
      <c r="I1557" s="1">
        <v>0.197019</v>
      </c>
      <c r="K1557" s="1"/>
      <c r="L1557" s="1">
        <v>381.56799999999998</v>
      </c>
    </row>
    <row r="1558" spans="1:12" ht="12.75" x14ac:dyDescent="0.2">
      <c r="A1558" s="2">
        <v>41690.006944444445</v>
      </c>
      <c r="B1558" s="1">
        <v>0.13600000000000001</v>
      </c>
      <c r="F1558" s="2">
        <v>41692.159722222219</v>
      </c>
      <c r="G1558" s="1">
        <v>6.8000000000000005E-2</v>
      </c>
      <c r="I1558" s="1">
        <v>4.3228599999999999E-2</v>
      </c>
      <c r="K1558" s="1"/>
      <c r="L1558" s="1">
        <v>374.565</v>
      </c>
    </row>
    <row r="1559" spans="1:12" ht="12.75" x14ac:dyDescent="0.2">
      <c r="A1559" s="2">
        <v>41690.010416666664</v>
      </c>
      <c r="B1559" s="1">
        <v>0.13400000000000001</v>
      </c>
      <c r="F1559" s="2">
        <v>41692.163194444445</v>
      </c>
      <c r="G1559" s="1">
        <v>0.13200000000000001</v>
      </c>
      <c r="I1559" s="1">
        <v>0.67157</v>
      </c>
      <c r="K1559" s="1"/>
      <c r="L1559" s="1">
        <v>371.798</v>
      </c>
    </row>
    <row r="1560" spans="1:12" ht="12.75" x14ac:dyDescent="0.2">
      <c r="A1560" s="2">
        <v>41690.013888888891</v>
      </c>
      <c r="B1560" s="1">
        <v>0.19800000000000001</v>
      </c>
      <c r="F1560" s="2">
        <v>41692.166666666664</v>
      </c>
      <c r="G1560" s="1">
        <v>0.19800000000000001</v>
      </c>
      <c r="I1560" s="1">
        <v>0.221771</v>
      </c>
      <c r="K1560" s="1"/>
      <c r="L1560" s="1">
        <v>395.887</v>
      </c>
    </row>
    <row r="1561" spans="1:12" ht="12.75" x14ac:dyDescent="0.2">
      <c r="A1561" s="2">
        <v>41690.017361111109</v>
      </c>
      <c r="B1561" s="1">
        <v>0.13400000000000001</v>
      </c>
      <c r="F1561" s="2">
        <v>41692.170138888891</v>
      </c>
      <c r="G1561" s="1">
        <v>0.13400000000000001</v>
      </c>
      <c r="I1561" s="1">
        <v>0.64415999999999995</v>
      </c>
      <c r="K1561" s="1"/>
      <c r="L1561" s="1">
        <v>403.702</v>
      </c>
    </row>
    <row r="1562" spans="1:12" ht="12.75" x14ac:dyDescent="0.2">
      <c r="A1562" s="2">
        <v>41690.020833333336</v>
      </c>
      <c r="B1562" s="1">
        <v>0.13400000000000001</v>
      </c>
      <c r="F1562" s="2">
        <v>41692.173611111109</v>
      </c>
      <c r="G1562" s="1">
        <v>6.8000000000000005E-2</v>
      </c>
      <c r="I1562" s="1">
        <v>0.447799</v>
      </c>
      <c r="K1562" s="1"/>
      <c r="L1562" s="1">
        <v>411.63</v>
      </c>
    </row>
    <row r="1563" spans="1:12" ht="12.75" x14ac:dyDescent="0.2">
      <c r="A1563" s="2">
        <v>41690.024305555555</v>
      </c>
      <c r="B1563" s="1">
        <v>6.8000000000000005E-2</v>
      </c>
      <c r="F1563" s="2">
        <v>41692.177083333336</v>
      </c>
      <c r="G1563" s="1">
        <v>0.13200000000000001</v>
      </c>
      <c r="I1563" s="1">
        <v>1.2031799999999999</v>
      </c>
      <c r="K1563" s="1"/>
      <c r="L1563" s="1">
        <v>413.45</v>
      </c>
    </row>
    <row r="1564" spans="1:12" ht="12.75" x14ac:dyDescent="0.2">
      <c r="A1564" s="2">
        <v>41690.027777777781</v>
      </c>
      <c r="B1564" s="1">
        <v>0.13400000000000001</v>
      </c>
      <c r="F1564" s="2">
        <v>41692.180555555555</v>
      </c>
      <c r="G1564" s="1">
        <v>0.13200000000000001</v>
      </c>
      <c r="I1564" s="1">
        <v>0.98236999999999997</v>
      </c>
      <c r="K1564" s="1"/>
      <c r="L1564" s="1">
        <v>418.79599999999999</v>
      </c>
    </row>
    <row r="1565" spans="1:12" ht="12.75" x14ac:dyDescent="0.2">
      <c r="A1565" s="2">
        <v>41690.03125</v>
      </c>
      <c r="B1565" s="1">
        <v>0.13400000000000001</v>
      </c>
      <c r="F1565" s="2">
        <v>41692.184027777781</v>
      </c>
      <c r="G1565" s="1">
        <v>0.13400000000000001</v>
      </c>
      <c r="I1565" s="1">
        <v>1.32551</v>
      </c>
      <c r="K1565" s="1"/>
      <c r="L1565" s="1">
        <v>421.98099999999999</v>
      </c>
    </row>
    <row r="1566" spans="1:12" ht="12.75" x14ac:dyDescent="0.2">
      <c r="A1566" s="2">
        <v>41690.034722222219</v>
      </c>
      <c r="B1566" s="1">
        <v>0.13400000000000001</v>
      </c>
      <c r="F1566" s="2">
        <v>41692.1875</v>
      </c>
      <c r="G1566" s="1">
        <v>0.13200000000000001</v>
      </c>
      <c r="I1566" s="1">
        <v>0.68438200000000005</v>
      </c>
      <c r="K1566" s="1"/>
      <c r="L1566" s="1">
        <v>414.87</v>
      </c>
    </row>
    <row r="1567" spans="1:12" ht="12.75" x14ac:dyDescent="0.2">
      <c r="A1567" s="2">
        <v>41690.038194444445</v>
      </c>
      <c r="B1567" s="1">
        <v>0.13400000000000001</v>
      </c>
      <c r="F1567" s="2">
        <v>41692.190972222219</v>
      </c>
      <c r="G1567" s="1">
        <v>6.6000000000000003E-2</v>
      </c>
      <c r="I1567" s="1">
        <v>0.90898800000000002</v>
      </c>
      <c r="K1567" s="1"/>
      <c r="L1567" s="1">
        <v>424.73200000000003</v>
      </c>
    </row>
    <row r="1568" spans="1:12" ht="12.75" x14ac:dyDescent="0.2">
      <c r="A1568" s="2">
        <v>41690.041666666664</v>
      </c>
      <c r="B1568" s="1">
        <v>0.20199999999999901</v>
      </c>
      <c r="F1568" s="2">
        <v>41692.194444444445</v>
      </c>
      <c r="G1568" s="1">
        <v>0.13200000000000001</v>
      </c>
      <c r="I1568" s="1">
        <v>5.7111099999999998E-2</v>
      </c>
      <c r="K1568" s="1"/>
      <c r="L1568" s="1">
        <v>478.476</v>
      </c>
    </row>
    <row r="1569" spans="1:12" ht="12.75" x14ac:dyDescent="0.2">
      <c r="A1569" s="2">
        <v>41690.045138888891</v>
      </c>
      <c r="B1569" s="1">
        <v>6.6000000000000003E-2</v>
      </c>
      <c r="F1569" s="2">
        <v>41692.197916666664</v>
      </c>
      <c r="G1569" s="1">
        <v>0.13600000000000001</v>
      </c>
      <c r="I1569" s="1">
        <v>0.13561799999999999</v>
      </c>
      <c r="K1569" s="1"/>
      <c r="L1569" s="1">
        <v>499.90899999999999</v>
      </c>
    </row>
    <row r="1570" spans="1:12" ht="12.75" x14ac:dyDescent="0.2">
      <c r="A1570" s="2">
        <v>41690.048611111109</v>
      </c>
      <c r="B1570" s="1">
        <v>0.13400000000000001</v>
      </c>
      <c r="F1570" s="2">
        <v>41692.201388888891</v>
      </c>
      <c r="G1570" s="1">
        <v>6.6000000000000003E-2</v>
      </c>
      <c r="I1570" s="1">
        <v>0.52980499999999997</v>
      </c>
      <c r="K1570" s="1"/>
      <c r="L1570" s="1">
        <v>508.09800000000001</v>
      </c>
    </row>
    <row r="1571" spans="1:12" ht="12.75" x14ac:dyDescent="0.2">
      <c r="A1571" s="2">
        <v>41690.052083333336</v>
      </c>
      <c r="B1571" s="1">
        <v>0.13200000000000001</v>
      </c>
      <c r="F1571" s="2">
        <v>41692.204861111109</v>
      </c>
      <c r="G1571" s="1">
        <v>0.13400000000000001</v>
      </c>
      <c r="I1571" s="1">
        <v>0.21648700000000001</v>
      </c>
      <c r="K1571" s="1"/>
      <c r="L1571" s="1">
        <v>517.64599999999996</v>
      </c>
    </row>
    <row r="1572" spans="1:12" ht="12.75" x14ac:dyDescent="0.2">
      <c r="A1572" s="2">
        <v>41690.055555555555</v>
      </c>
      <c r="B1572" s="1">
        <v>0.13400000000000001</v>
      </c>
      <c r="F1572" s="2">
        <v>41692.208333333336</v>
      </c>
      <c r="G1572" s="1">
        <v>0.13400000000000001</v>
      </c>
      <c r="I1572" s="1">
        <v>0.79130500000000004</v>
      </c>
      <c r="K1572" s="1"/>
      <c r="L1572" s="1">
        <v>520.96</v>
      </c>
    </row>
    <row r="1573" spans="1:12" ht="12.75" x14ac:dyDescent="0.2">
      <c r="A1573" s="2">
        <v>41690.059027777781</v>
      </c>
      <c r="B1573" s="1">
        <v>0.13400000000000001</v>
      </c>
      <c r="F1573" s="2">
        <v>41692.211805555555</v>
      </c>
      <c r="G1573" s="1">
        <v>0.13400000000000001</v>
      </c>
      <c r="I1573" s="1">
        <v>0.67516500000000002</v>
      </c>
      <c r="K1573" s="1"/>
      <c r="L1573" s="1">
        <v>517.15499999999997</v>
      </c>
    </row>
    <row r="1574" spans="1:12" ht="12.75" x14ac:dyDescent="0.2">
      <c r="A1574" s="2">
        <v>41690.0625</v>
      </c>
      <c r="B1574" s="1">
        <v>6.8000000000000005E-2</v>
      </c>
      <c r="F1574" s="2">
        <v>41692.215277777781</v>
      </c>
      <c r="G1574" s="1">
        <v>6.6000000000000003E-2</v>
      </c>
      <c r="I1574" s="1">
        <v>1.43075</v>
      </c>
      <c r="K1574" s="1"/>
      <c r="L1574" s="1">
        <v>520.91200000000003</v>
      </c>
    </row>
    <row r="1575" spans="1:12" ht="12.75" x14ac:dyDescent="0.2">
      <c r="A1575" s="2">
        <v>41690.065972222219</v>
      </c>
      <c r="B1575" s="1">
        <v>0.13600000000000001</v>
      </c>
      <c r="F1575" s="2">
        <v>41692.21875</v>
      </c>
      <c r="G1575" s="1">
        <v>0.13400000000000001</v>
      </c>
      <c r="I1575" s="1">
        <v>4.3428399999999999E-2</v>
      </c>
      <c r="K1575" s="1"/>
      <c r="L1575" s="1">
        <v>535.34</v>
      </c>
    </row>
    <row r="1576" spans="1:12" ht="12.75" x14ac:dyDescent="0.2">
      <c r="A1576" s="2">
        <v>41690.069444444445</v>
      </c>
      <c r="B1576" s="1">
        <v>0.13200000000000001</v>
      </c>
      <c r="F1576" s="2">
        <v>41692.222222222219</v>
      </c>
      <c r="G1576" s="1">
        <v>6.6000000000000003E-2</v>
      </c>
      <c r="I1576" s="1">
        <v>7.1352999999999998E-3</v>
      </c>
      <c r="K1576" s="1"/>
      <c r="L1576" s="1">
        <v>551.80600000000004</v>
      </c>
    </row>
    <row r="1577" spans="1:12" ht="12.75" x14ac:dyDescent="0.2">
      <c r="A1577" s="2">
        <v>41690.072916666664</v>
      </c>
      <c r="B1577" s="1">
        <v>0.13400000000000001</v>
      </c>
      <c r="F1577" s="2">
        <v>41692.225694444445</v>
      </c>
      <c r="G1577" s="1">
        <v>0.13200000000000001</v>
      </c>
      <c r="I1577" s="1">
        <v>0.243004</v>
      </c>
      <c r="K1577" s="1"/>
      <c r="L1577" s="1">
        <v>564.33500000000004</v>
      </c>
    </row>
    <row r="1578" spans="1:12" ht="12.75" x14ac:dyDescent="0.2">
      <c r="A1578" s="2">
        <v>41690.076388888891</v>
      </c>
      <c r="B1578" s="1">
        <v>6.6000000000000003E-2</v>
      </c>
      <c r="F1578" s="2">
        <v>41692.229166666664</v>
      </c>
      <c r="G1578" s="1">
        <v>0.13400000000000001</v>
      </c>
      <c r="I1578" s="1">
        <v>4.7863900000000001E-2</v>
      </c>
      <c r="K1578" s="1"/>
      <c r="L1578" s="1">
        <v>577.64400000000001</v>
      </c>
    </row>
    <row r="1579" spans="1:12" ht="12.75" x14ac:dyDescent="0.2">
      <c r="A1579" s="2">
        <v>41690.079861111109</v>
      </c>
      <c r="B1579" s="1">
        <v>0.19800000000000001</v>
      </c>
      <c r="F1579" s="2">
        <v>41692.232638888891</v>
      </c>
      <c r="G1579" s="1">
        <v>6.6000000000000003E-2</v>
      </c>
      <c r="I1579" s="3">
        <v>3.0963999999999998E-2</v>
      </c>
      <c r="K1579" s="1"/>
      <c r="L1579" s="1">
        <v>590.05899999999997</v>
      </c>
    </row>
    <row r="1580" spans="1:12" ht="12.75" x14ac:dyDescent="0.2">
      <c r="A1580" s="2">
        <v>41690.083333333336</v>
      </c>
      <c r="B1580" s="1">
        <v>6.6000000000000003E-2</v>
      </c>
      <c r="F1580" s="2">
        <v>41692.236111111109</v>
      </c>
      <c r="G1580" s="1">
        <v>0.13400000000000001</v>
      </c>
      <c r="I1580" s="1">
        <v>0.30199199999999998</v>
      </c>
      <c r="K1580" s="1"/>
      <c r="L1580" s="1">
        <v>592.601</v>
      </c>
    </row>
    <row r="1581" spans="1:12" ht="12.75" x14ac:dyDescent="0.2">
      <c r="A1581" s="2">
        <v>41690.086805555555</v>
      </c>
      <c r="B1581" s="1">
        <v>0.13400000000000001</v>
      </c>
      <c r="F1581" s="2">
        <v>41692.239583333336</v>
      </c>
      <c r="G1581" s="1">
        <v>0.13400000000000001</v>
      </c>
      <c r="I1581" s="1">
        <v>3.1989499999999997E-2</v>
      </c>
      <c r="K1581" s="1"/>
      <c r="L1581" s="1">
        <v>604.91200000000003</v>
      </c>
    </row>
    <row r="1582" spans="1:12" ht="12.75" x14ac:dyDescent="0.2">
      <c r="A1582" s="2">
        <v>41690.090277777781</v>
      </c>
      <c r="B1582" s="1">
        <v>0.13400000000000001</v>
      </c>
      <c r="F1582" s="2">
        <v>41692.243055555555</v>
      </c>
      <c r="G1582" s="1">
        <v>0.13200000000000001</v>
      </c>
      <c r="I1582" s="1">
        <v>0.19847300000000001</v>
      </c>
      <c r="K1582" s="1"/>
      <c r="L1582" s="1">
        <v>620.37199999999996</v>
      </c>
    </row>
    <row r="1583" spans="1:12" ht="12.75" x14ac:dyDescent="0.2">
      <c r="A1583" s="2">
        <v>41690.09375</v>
      </c>
      <c r="B1583" s="1">
        <v>0.13200000000000001</v>
      </c>
      <c r="F1583" s="2">
        <v>41692.246527777781</v>
      </c>
      <c r="G1583" s="1">
        <v>6.6000000000000003E-2</v>
      </c>
      <c r="I1583" s="1">
        <v>0.18098400000000001</v>
      </c>
      <c r="K1583" s="1"/>
      <c r="L1583" s="1">
        <v>625.471</v>
      </c>
    </row>
    <row r="1584" spans="1:12" ht="12.75" x14ac:dyDescent="0.2">
      <c r="A1584" s="2">
        <v>41690.097222222219</v>
      </c>
      <c r="B1584" s="1">
        <v>0.13400000000000001</v>
      </c>
      <c r="F1584" s="2">
        <v>41692.25</v>
      </c>
      <c r="G1584" s="1">
        <v>0.13200000000000001</v>
      </c>
      <c r="I1584" s="1">
        <v>0.36946099999999998</v>
      </c>
      <c r="K1584" s="1"/>
      <c r="L1584" s="1">
        <v>635.75699999999995</v>
      </c>
    </row>
    <row r="1585" spans="1:12" ht="12.75" x14ac:dyDescent="0.2">
      <c r="A1585" s="2">
        <v>41690.100694444445</v>
      </c>
      <c r="B1585" s="1">
        <v>6.6000000000000003E-2</v>
      </c>
      <c r="F1585" s="2">
        <v>41692.253472222219</v>
      </c>
      <c r="G1585" s="1">
        <v>0.13200000000000001</v>
      </c>
      <c r="I1585" s="1">
        <v>0.215805</v>
      </c>
      <c r="K1585" s="1"/>
      <c r="L1585" s="1">
        <v>648.82100000000003</v>
      </c>
    </row>
    <row r="1586" spans="1:12" ht="12.75" x14ac:dyDescent="0.2">
      <c r="A1586" s="2">
        <v>41690.104166666664</v>
      </c>
      <c r="B1586" s="1">
        <v>0.19800000000000001</v>
      </c>
      <c r="F1586" s="2">
        <v>41692.256944444445</v>
      </c>
      <c r="G1586" s="1">
        <v>6.6000000000000003E-2</v>
      </c>
      <c r="I1586" s="1">
        <v>0.36821300000000001</v>
      </c>
      <c r="K1586" s="1"/>
      <c r="L1586" s="1">
        <v>654.46</v>
      </c>
    </row>
    <row r="1587" spans="1:12" ht="12.75" x14ac:dyDescent="0.2">
      <c r="A1587" s="2">
        <v>41690.107638888891</v>
      </c>
      <c r="B1587" s="1">
        <v>6.6000000000000003E-2</v>
      </c>
      <c r="F1587" s="2">
        <v>41692.260416666664</v>
      </c>
      <c r="G1587" s="1">
        <v>0.13400000000000001</v>
      </c>
      <c r="I1587" s="1">
        <v>9.2983300000000005E-2</v>
      </c>
      <c r="K1587" s="1"/>
      <c r="L1587" s="1">
        <v>729.99699999999996</v>
      </c>
    </row>
    <row r="1588" spans="1:12" ht="12.75" x14ac:dyDescent="0.2">
      <c r="A1588" s="2">
        <v>41690.111111111109</v>
      </c>
      <c r="B1588" s="1">
        <v>0.13400000000000001</v>
      </c>
      <c r="F1588" s="2">
        <v>41692.263888888891</v>
      </c>
      <c r="G1588" s="1">
        <v>0.13400000000000001</v>
      </c>
      <c r="I1588" s="1">
        <v>3.8514100000000002E-2</v>
      </c>
      <c r="K1588" s="1"/>
      <c r="L1588" s="1">
        <v>730.14599999999996</v>
      </c>
    </row>
    <row r="1589" spans="1:12" ht="12.75" x14ac:dyDescent="0.2">
      <c r="A1589" s="2">
        <v>41690.114583333336</v>
      </c>
      <c r="B1589" s="1">
        <v>0.13400000000000001</v>
      </c>
      <c r="F1589" s="2">
        <v>41692.267361111109</v>
      </c>
      <c r="G1589" s="1">
        <v>6.8000000000000005E-2</v>
      </c>
      <c r="I1589" s="1">
        <v>0.31645600000000002</v>
      </c>
      <c r="K1589" s="1"/>
      <c r="L1589" s="1">
        <v>752.274</v>
      </c>
    </row>
    <row r="1590" spans="1:12" ht="12.75" x14ac:dyDescent="0.2">
      <c r="A1590" s="2">
        <v>41690.118055555555</v>
      </c>
      <c r="B1590" s="1">
        <v>0.13200000000000001</v>
      </c>
      <c r="F1590" s="2">
        <v>41692.270833333336</v>
      </c>
      <c r="G1590" s="1">
        <v>0.13400000000000001</v>
      </c>
      <c r="I1590" s="1">
        <v>0.19478899999999999</v>
      </c>
      <c r="K1590" s="1"/>
      <c r="L1590" s="1">
        <v>749.89</v>
      </c>
    </row>
    <row r="1591" spans="1:12" ht="12.75" x14ac:dyDescent="0.2">
      <c r="A1591" s="2">
        <v>41690.121527777781</v>
      </c>
      <c r="B1591" s="1">
        <v>0.13400000000000001</v>
      </c>
      <c r="F1591" s="2">
        <v>41692.274305555555</v>
      </c>
      <c r="G1591" s="1">
        <v>0.13400000000000001</v>
      </c>
      <c r="I1591" s="1">
        <v>0.26490999999999998</v>
      </c>
      <c r="K1591" s="1"/>
      <c r="L1591" s="1">
        <v>757.15899999999999</v>
      </c>
    </row>
    <row r="1592" spans="1:12" ht="12.75" x14ac:dyDescent="0.2">
      <c r="A1592" s="2">
        <v>41690.125</v>
      </c>
      <c r="B1592" s="1">
        <v>0.13400000000000001</v>
      </c>
      <c r="F1592" s="2">
        <v>41692.277777777781</v>
      </c>
      <c r="G1592" s="1">
        <v>0.13400000000000001</v>
      </c>
      <c r="I1592" s="1">
        <v>0.18055499999999999</v>
      </c>
      <c r="K1592" s="1"/>
      <c r="L1592" s="1">
        <v>763.24099999999999</v>
      </c>
    </row>
    <row r="1593" spans="1:12" ht="12.75" x14ac:dyDescent="0.2">
      <c r="A1593" s="2">
        <v>41690.128472222219</v>
      </c>
      <c r="B1593" s="1">
        <v>6.6000000000000003E-2</v>
      </c>
      <c r="F1593" s="2">
        <v>41692.28125</v>
      </c>
      <c r="G1593" s="1">
        <v>6.8000000000000005E-2</v>
      </c>
      <c r="I1593" s="1">
        <v>0.41680299999999998</v>
      </c>
      <c r="K1593" s="1"/>
      <c r="L1593" s="1">
        <v>770.90899999999999</v>
      </c>
    </row>
    <row r="1594" spans="1:12" ht="12.75" x14ac:dyDescent="0.2">
      <c r="A1594" s="2">
        <v>41690.131944444445</v>
      </c>
      <c r="B1594" s="1">
        <v>0.13200000000000001</v>
      </c>
      <c r="F1594" s="2">
        <v>41692.284722222219</v>
      </c>
      <c r="G1594" s="1">
        <v>0.13400000000000001</v>
      </c>
      <c r="I1594" s="1">
        <v>0.20940700000000001</v>
      </c>
      <c r="K1594" s="1"/>
      <c r="L1594" s="1">
        <v>778.74</v>
      </c>
    </row>
    <row r="1595" spans="1:12" ht="12.75" x14ac:dyDescent="0.2">
      <c r="A1595" s="2">
        <v>41690.135416666664</v>
      </c>
      <c r="B1595" s="1">
        <v>0.13400000000000001</v>
      </c>
      <c r="F1595" s="2">
        <v>41692.288194444445</v>
      </c>
      <c r="G1595" s="1">
        <v>0.13400000000000001</v>
      </c>
      <c r="I1595" s="1">
        <v>0.15534100000000001</v>
      </c>
      <c r="K1595" s="1"/>
      <c r="L1595" s="1">
        <v>778.529</v>
      </c>
    </row>
    <row r="1596" spans="1:12" ht="12.75" x14ac:dyDescent="0.2">
      <c r="A1596" s="2">
        <v>41690.138888888891</v>
      </c>
      <c r="B1596" s="1">
        <v>0.13200000000000001</v>
      </c>
      <c r="F1596" s="2">
        <v>41692.291666666664</v>
      </c>
      <c r="G1596" s="1">
        <v>0.13200000000000001</v>
      </c>
      <c r="I1596" s="1">
        <v>3.07161E-2</v>
      </c>
      <c r="K1596" s="1"/>
      <c r="L1596" s="1">
        <v>786.19799999999998</v>
      </c>
    </row>
    <row r="1597" spans="1:12" ht="12.75" x14ac:dyDescent="0.2">
      <c r="A1597" s="2">
        <v>41690.142361111109</v>
      </c>
      <c r="B1597" s="1">
        <v>6.6000000000000003E-2</v>
      </c>
      <c r="F1597" s="2">
        <v>41692.295138888891</v>
      </c>
      <c r="G1597" s="1">
        <v>0.13600000000000001</v>
      </c>
      <c r="I1597" s="1">
        <v>1.3985600000000001E-2</v>
      </c>
      <c r="K1597" s="1"/>
      <c r="L1597" s="1">
        <v>787.38900000000001</v>
      </c>
    </row>
    <row r="1598" spans="1:12" ht="12.75" x14ac:dyDescent="0.2">
      <c r="A1598" s="2">
        <v>41690.145833333336</v>
      </c>
      <c r="B1598" s="1">
        <v>0.13600000000000001</v>
      </c>
      <c r="F1598" s="2">
        <v>41692.298611111109</v>
      </c>
      <c r="G1598" s="1">
        <v>0.13200000000000001</v>
      </c>
      <c r="I1598" s="1">
        <v>0.124734</v>
      </c>
      <c r="K1598" s="1"/>
      <c r="L1598" s="1">
        <v>892.65200000000004</v>
      </c>
    </row>
    <row r="1599" spans="1:12" ht="12.75" x14ac:dyDescent="0.2">
      <c r="A1599" s="2">
        <v>41690.149305555555</v>
      </c>
      <c r="B1599" s="1">
        <v>1.5980000000000001</v>
      </c>
      <c r="F1599" s="2">
        <v>41692.302083333336</v>
      </c>
      <c r="G1599" s="1">
        <v>0.13200000000000001</v>
      </c>
      <c r="I1599" s="1">
        <v>9.2422400000000005E-3</v>
      </c>
      <c r="K1599" s="1"/>
      <c r="L1599" s="1">
        <v>896.81399999999996</v>
      </c>
    </row>
    <row r="1600" spans="1:12" ht="12.75" x14ac:dyDescent="0.2">
      <c r="A1600" s="2">
        <v>41690.152777777781</v>
      </c>
      <c r="B1600" s="1">
        <v>6.6000000000000003E-2</v>
      </c>
      <c r="F1600" s="2">
        <v>41692.305555555555</v>
      </c>
      <c r="G1600" s="1">
        <v>6.6000000000000003E-2</v>
      </c>
      <c r="I1600" s="1">
        <v>1.1938900000000001E-2</v>
      </c>
      <c r="K1600" s="1"/>
      <c r="L1600" s="1">
        <v>900.43799999999999</v>
      </c>
    </row>
    <row r="1601" spans="1:12" ht="12.75" x14ac:dyDescent="0.2">
      <c r="A1601" s="2">
        <v>41690.15625</v>
      </c>
      <c r="B1601" s="1">
        <v>0.13200000000000001</v>
      </c>
      <c r="F1601" s="2">
        <v>41692.309027777781</v>
      </c>
      <c r="G1601" s="1">
        <v>0.13400000000000001</v>
      </c>
      <c r="I1601" s="1">
        <v>0.204129</v>
      </c>
      <c r="K1601" s="1"/>
      <c r="L1601" s="1">
        <v>906.476</v>
      </c>
    </row>
    <row r="1602" spans="1:12" ht="12.75" x14ac:dyDescent="0.2">
      <c r="A1602" s="2">
        <v>41690.159722222219</v>
      </c>
      <c r="B1602" s="1">
        <v>0.13400000000000001</v>
      </c>
      <c r="F1602" s="2">
        <v>41692.3125</v>
      </c>
      <c r="G1602" s="1">
        <v>0.13400000000000001</v>
      </c>
      <c r="I1602" s="1">
        <v>8.2687499999999997E-2</v>
      </c>
      <c r="K1602" s="1"/>
      <c r="L1602" s="1">
        <v>917.03599999999994</v>
      </c>
    </row>
    <row r="1603" spans="1:12" ht="12.75" x14ac:dyDescent="0.2">
      <c r="A1603" s="2">
        <v>41690.163194444445</v>
      </c>
      <c r="B1603" s="1">
        <v>0.13400000000000001</v>
      </c>
      <c r="F1603" s="2">
        <v>41692.315972222219</v>
      </c>
      <c r="G1603" s="1">
        <v>6.6000000000000003E-2</v>
      </c>
      <c r="I1603" s="1">
        <v>0.179978</v>
      </c>
      <c r="K1603" s="1"/>
      <c r="L1603" s="1">
        <v>920.45299999999997</v>
      </c>
    </row>
    <row r="1604" spans="1:12" ht="12.75" x14ac:dyDescent="0.2">
      <c r="A1604" s="2">
        <v>41690.166666666664</v>
      </c>
      <c r="B1604" s="1">
        <v>0.13400000000000001</v>
      </c>
      <c r="F1604" s="2">
        <v>41692.319444444445</v>
      </c>
      <c r="G1604" s="1">
        <v>0.13200000000000001</v>
      </c>
      <c r="I1604" s="1">
        <v>7.8605800000000003E-2</v>
      </c>
      <c r="K1604" s="1"/>
      <c r="L1604" s="1">
        <v>945.30200000000002</v>
      </c>
    </row>
    <row r="1605" spans="1:12" ht="12.75" x14ac:dyDescent="0.2">
      <c r="A1605" s="2">
        <v>41690.170138888891</v>
      </c>
      <c r="B1605" s="1">
        <v>6.6000000000000003E-2</v>
      </c>
      <c r="F1605" s="2">
        <v>41692.322916666664</v>
      </c>
      <c r="G1605" s="1">
        <v>0.13400000000000001</v>
      </c>
      <c r="I1605" s="1">
        <v>0.16972100000000001</v>
      </c>
      <c r="K1605" s="1"/>
      <c r="L1605" s="1">
        <v>947.67600000000004</v>
      </c>
    </row>
    <row r="1606" spans="1:12" ht="12.75" x14ac:dyDescent="0.2">
      <c r="A1606" s="2">
        <v>41690.173611111109</v>
      </c>
      <c r="B1606" s="1">
        <v>0.2</v>
      </c>
      <c r="F1606" s="2">
        <v>41692.326388888891</v>
      </c>
      <c r="G1606" s="1">
        <v>6.6000000000000003E-2</v>
      </c>
      <c r="I1606" s="1">
        <v>3.3493000000000002E-2</v>
      </c>
      <c r="K1606" s="1"/>
      <c r="L1606" s="1">
        <v>959.43299999999999</v>
      </c>
    </row>
    <row r="1607" spans="1:12" ht="12.75" x14ac:dyDescent="0.2">
      <c r="A1607" s="2">
        <v>41690.177083333336</v>
      </c>
      <c r="B1607" s="1">
        <v>0.13400000000000001</v>
      </c>
      <c r="F1607" s="2">
        <v>41692.329861111109</v>
      </c>
      <c r="G1607" s="1">
        <v>0.20200000000000001</v>
      </c>
      <c r="I1607" s="1">
        <v>3.2505199999999998E-2</v>
      </c>
      <c r="K1607" s="1"/>
      <c r="L1607" s="1">
        <v>936.61800000000005</v>
      </c>
    </row>
    <row r="1608" spans="1:12" ht="12.75" x14ac:dyDescent="0.2">
      <c r="A1608" s="2">
        <v>41690.180555555555</v>
      </c>
      <c r="B1608" s="1">
        <v>6.8000000000000005E-2</v>
      </c>
      <c r="F1608" s="2">
        <v>41692.333333333336</v>
      </c>
      <c r="G1608" s="1">
        <v>0.13400000000000001</v>
      </c>
      <c r="I1608" s="1">
        <v>0.1862</v>
      </c>
      <c r="K1608" s="1"/>
      <c r="L1608" s="1">
        <v>923.93299999999999</v>
      </c>
    </row>
    <row r="1609" spans="1:12" ht="12.75" x14ac:dyDescent="0.2">
      <c r="A1609" s="2">
        <v>41690.184027777781</v>
      </c>
      <c r="B1609" s="1">
        <v>0.13400000000000001</v>
      </c>
      <c r="F1609" s="2">
        <v>41692.336805555555</v>
      </c>
      <c r="G1609" s="1">
        <v>0.13400000000000001</v>
      </c>
      <c r="I1609" s="1">
        <v>0.13631499999999999</v>
      </c>
      <c r="K1609" s="1"/>
      <c r="L1609" s="1">
        <v>904.75</v>
      </c>
    </row>
    <row r="1610" spans="1:12" ht="12.75" x14ac:dyDescent="0.2">
      <c r="A1610" s="2">
        <v>41690.1875</v>
      </c>
      <c r="B1610" s="1">
        <v>0.13400000000000001</v>
      </c>
      <c r="F1610" s="2">
        <v>41692.340277777781</v>
      </c>
      <c r="G1610" s="1">
        <v>0.13400000000000001</v>
      </c>
      <c r="I1610" s="1">
        <v>0.244779</v>
      </c>
      <c r="K1610" s="1"/>
      <c r="L1610" s="1">
        <v>910.47500000000002</v>
      </c>
    </row>
    <row r="1611" spans="1:12" ht="12.75" x14ac:dyDescent="0.2">
      <c r="A1611" s="2">
        <v>41690.190972222219</v>
      </c>
      <c r="B1611" s="1">
        <v>6.6000000000000003E-2</v>
      </c>
      <c r="F1611" s="2">
        <v>41692.34375</v>
      </c>
      <c r="G1611" s="1">
        <v>6.6000000000000003E-2</v>
      </c>
      <c r="I1611" s="1">
        <v>0.116706</v>
      </c>
      <c r="K1611" s="1"/>
      <c r="L1611" s="1">
        <v>1006.6</v>
      </c>
    </row>
    <row r="1612" spans="1:12" ht="12.75" x14ac:dyDescent="0.2">
      <c r="A1612" s="2">
        <v>41690.194444444445</v>
      </c>
      <c r="B1612" s="1">
        <v>0.13200000000000001</v>
      </c>
      <c r="F1612" s="2">
        <v>41692.347222222219</v>
      </c>
      <c r="G1612" s="1">
        <v>0.13400000000000001</v>
      </c>
      <c r="I1612" s="1">
        <v>0.25911699999999999</v>
      </c>
      <c r="K1612" s="1"/>
      <c r="L1612" s="1">
        <v>1012.46</v>
      </c>
    </row>
    <row r="1613" spans="1:12" ht="12.75" x14ac:dyDescent="0.2">
      <c r="A1613" s="2">
        <v>41690.197916666664</v>
      </c>
      <c r="B1613" s="1">
        <v>0.13400000000000001</v>
      </c>
      <c r="F1613" s="2">
        <v>41692.350694444445</v>
      </c>
      <c r="G1613" s="1">
        <v>6.6000000000000003E-2</v>
      </c>
      <c r="I1613" s="1">
        <v>9.1224200000000005E-2</v>
      </c>
      <c r="K1613" s="1"/>
      <c r="L1613" s="1">
        <v>1022.26</v>
      </c>
    </row>
    <row r="1614" spans="1:12" ht="12.75" x14ac:dyDescent="0.2">
      <c r="A1614" s="2">
        <v>41690.201388888891</v>
      </c>
      <c r="B1614" s="1">
        <v>0.13400000000000001</v>
      </c>
      <c r="F1614" s="2">
        <v>41692.354166666664</v>
      </c>
      <c r="G1614" s="1">
        <v>0.13400000000000001</v>
      </c>
      <c r="I1614" s="1">
        <v>0.123196</v>
      </c>
      <c r="K1614" s="1"/>
      <c r="L1614" s="1">
        <v>1031.22</v>
      </c>
    </row>
    <row r="1615" spans="1:12" ht="12.75" x14ac:dyDescent="0.2">
      <c r="A1615" s="2">
        <v>41690.204861111109</v>
      </c>
      <c r="B1615" s="1">
        <v>0.13200000000000001</v>
      </c>
      <c r="F1615" s="2">
        <v>41692.357638888891</v>
      </c>
      <c r="G1615" s="1">
        <v>0.13400000000000001</v>
      </c>
      <c r="I1615" s="1">
        <v>2.4117399999999999E-3</v>
      </c>
      <c r="K1615" s="1"/>
      <c r="L1615" s="1">
        <v>1038.3399999999999</v>
      </c>
    </row>
    <row r="1616" spans="1:12" ht="12.75" x14ac:dyDescent="0.2">
      <c r="A1616" s="2">
        <v>41690.208333333336</v>
      </c>
      <c r="B1616" s="1">
        <v>0.13400000000000001</v>
      </c>
      <c r="F1616" s="2">
        <v>41692.361111111109</v>
      </c>
      <c r="G1616" s="1">
        <v>6.6000000000000003E-2</v>
      </c>
      <c r="I1616" s="1">
        <v>0.18123</v>
      </c>
      <c r="K1616" s="1"/>
      <c r="L1616" s="1">
        <v>1058.73</v>
      </c>
    </row>
    <row r="1617" spans="1:12" ht="12.75" x14ac:dyDescent="0.2">
      <c r="A1617" s="2">
        <v>41690.211805555555</v>
      </c>
      <c r="B1617" s="1">
        <v>0.13200000000000001</v>
      </c>
      <c r="F1617" s="2">
        <v>41692.364583333336</v>
      </c>
      <c r="G1617" s="1">
        <v>0.13200000000000001</v>
      </c>
      <c r="I1617" s="1">
        <v>1.51063E-2</v>
      </c>
      <c r="K1617" s="1"/>
      <c r="L1617" s="1">
        <v>1069.54</v>
      </c>
    </row>
    <row r="1618" spans="1:12" ht="12.75" x14ac:dyDescent="0.2">
      <c r="A1618" s="2">
        <v>41690.215277777781</v>
      </c>
      <c r="B1618" s="1">
        <v>6.6000000000000003E-2</v>
      </c>
      <c r="F1618" s="2">
        <v>41692.368055555555</v>
      </c>
      <c r="G1618" s="1">
        <v>6.8000000000000005E-2</v>
      </c>
      <c r="I1618" s="1">
        <v>0.15370700000000001</v>
      </c>
      <c r="K1618" s="1"/>
      <c r="L1618" s="1">
        <v>1035.08</v>
      </c>
    </row>
    <row r="1619" spans="1:12" ht="12.75" x14ac:dyDescent="0.2">
      <c r="A1619" s="2">
        <v>41690.21875</v>
      </c>
      <c r="B1619" s="1">
        <v>0.13200000000000001</v>
      </c>
      <c r="F1619" s="2">
        <v>41692.371527777781</v>
      </c>
      <c r="G1619" s="1">
        <v>0.13200000000000001</v>
      </c>
      <c r="I1619" s="1">
        <v>0.10168099999999999</v>
      </c>
      <c r="K1619" s="1"/>
      <c r="L1619" s="1">
        <v>1032.5</v>
      </c>
    </row>
    <row r="1620" spans="1:12" ht="12.75" x14ac:dyDescent="0.2">
      <c r="A1620" s="2">
        <v>41690.222222222219</v>
      </c>
      <c r="B1620" s="1">
        <v>0.13400000000000001</v>
      </c>
      <c r="F1620" s="2">
        <v>41692.375</v>
      </c>
      <c r="G1620" s="1">
        <v>0.13400000000000001</v>
      </c>
      <c r="I1620" s="1">
        <v>2.43968E-2</v>
      </c>
      <c r="K1620" s="1"/>
      <c r="L1620" s="1">
        <v>1027.75</v>
      </c>
    </row>
    <row r="1621" spans="1:12" ht="12.75" x14ac:dyDescent="0.2">
      <c r="A1621" s="2">
        <v>41690.225694444445</v>
      </c>
      <c r="B1621" s="1">
        <v>6.6000000000000003E-2</v>
      </c>
      <c r="F1621" s="2">
        <v>41692.378472222219</v>
      </c>
      <c r="G1621" s="1">
        <v>0.13400000000000001</v>
      </c>
      <c r="I1621" s="1">
        <v>0.170768</v>
      </c>
      <c r="K1621" s="1"/>
      <c r="L1621" s="1">
        <v>1041.8900000000001</v>
      </c>
    </row>
    <row r="1622" spans="1:12" ht="12.75" x14ac:dyDescent="0.2">
      <c r="A1622" s="2">
        <v>41690.229166666664</v>
      </c>
      <c r="B1622" s="1">
        <v>0.13400000000000001</v>
      </c>
      <c r="F1622" s="2">
        <v>41692.381944444445</v>
      </c>
      <c r="G1622" s="1">
        <v>6.6000000000000003E-2</v>
      </c>
      <c r="I1622" s="1">
        <v>3.7586799999999997E-2</v>
      </c>
      <c r="K1622" s="1"/>
      <c r="L1622" s="1">
        <v>1019.22</v>
      </c>
    </row>
    <row r="1623" spans="1:12" ht="12.75" x14ac:dyDescent="0.2">
      <c r="A1623" s="2">
        <v>41690.232638888891</v>
      </c>
      <c r="B1623" s="1">
        <v>0.13400000000000001</v>
      </c>
      <c r="F1623" s="2">
        <v>41692.385416666664</v>
      </c>
      <c r="G1623" s="1">
        <v>0.13200000000000001</v>
      </c>
      <c r="I1623" s="1">
        <v>0.23833399999999999</v>
      </c>
      <c r="K1623" s="1"/>
      <c r="L1623" s="1">
        <v>1025.28</v>
      </c>
    </row>
    <row r="1624" spans="1:12" ht="12.75" x14ac:dyDescent="0.2">
      <c r="A1624" s="2">
        <v>41690.236111111109</v>
      </c>
      <c r="B1624" s="1">
        <v>6.6000000000000003E-2</v>
      </c>
      <c r="F1624" s="2">
        <v>41692.388888888891</v>
      </c>
      <c r="G1624" s="1">
        <v>0.13400000000000001</v>
      </c>
      <c r="I1624" s="1">
        <v>0.16147500000000001</v>
      </c>
      <c r="K1624" s="1"/>
      <c r="L1624" s="1">
        <v>1029.06</v>
      </c>
    </row>
    <row r="1625" spans="1:12" ht="12.75" x14ac:dyDescent="0.2">
      <c r="A1625" s="2">
        <v>41690.239583333336</v>
      </c>
      <c r="B1625" s="1">
        <v>0.13200000000000001</v>
      </c>
      <c r="F1625" s="2">
        <v>41692.392361111109</v>
      </c>
      <c r="G1625" s="1">
        <v>6.8000000000000005E-2</v>
      </c>
      <c r="I1625" s="1">
        <v>0.25212800000000002</v>
      </c>
      <c r="K1625" s="1"/>
      <c r="L1625" s="1">
        <v>1034.94</v>
      </c>
    </row>
    <row r="1626" spans="1:12" ht="12.75" x14ac:dyDescent="0.2">
      <c r="A1626" s="2">
        <v>41690.243055555555</v>
      </c>
      <c r="B1626" s="1">
        <v>0.13400000000000001</v>
      </c>
      <c r="F1626" s="2">
        <v>41692.395833333336</v>
      </c>
      <c r="G1626" s="1">
        <v>0.13400000000000001</v>
      </c>
      <c r="I1626" s="1">
        <v>3.56292E-2</v>
      </c>
      <c r="K1626" s="1"/>
      <c r="L1626" s="1">
        <v>1053.9100000000001</v>
      </c>
    </row>
    <row r="1627" spans="1:12" ht="12.75" x14ac:dyDescent="0.2">
      <c r="A1627" s="2">
        <v>41690.246527777781</v>
      </c>
      <c r="B1627" s="1">
        <v>0.20199999999999901</v>
      </c>
      <c r="F1627" s="2">
        <v>41692.399305555555</v>
      </c>
      <c r="G1627" s="1">
        <v>0.13400000000000001</v>
      </c>
      <c r="I1627" s="1">
        <v>8.3678900000000001E-2</v>
      </c>
      <c r="K1627" s="1"/>
      <c r="L1627" s="1">
        <v>1045.5999999999999</v>
      </c>
    </row>
    <row r="1628" spans="1:12" ht="12.75" x14ac:dyDescent="0.2">
      <c r="A1628" s="2">
        <v>41690.25</v>
      </c>
      <c r="B1628" s="1">
        <v>0.13200000000000001</v>
      </c>
      <c r="F1628" s="2">
        <v>41692.402777777781</v>
      </c>
      <c r="G1628" s="1">
        <v>6.6000000000000003E-2</v>
      </c>
      <c r="I1628" s="1">
        <v>0.44597300000000001</v>
      </c>
      <c r="K1628" s="1"/>
      <c r="L1628" s="1">
        <v>1081.4000000000001</v>
      </c>
    </row>
    <row r="1629" spans="1:12" ht="12.75" x14ac:dyDescent="0.2">
      <c r="A1629" s="2">
        <v>41690.253472222219</v>
      </c>
      <c r="B1629" s="1">
        <v>0.13400000000000001</v>
      </c>
      <c r="F1629" s="2">
        <v>41692.40625</v>
      </c>
      <c r="G1629" s="1">
        <v>0.13600000000000001</v>
      </c>
      <c r="I1629" s="1">
        <v>0.24246599999999999</v>
      </c>
      <c r="K1629" s="1"/>
      <c r="L1629" s="1">
        <v>1092.57</v>
      </c>
    </row>
    <row r="1630" spans="1:12" ht="12.75" x14ac:dyDescent="0.2">
      <c r="A1630" s="2">
        <v>41690.256944444445</v>
      </c>
      <c r="B1630" s="1">
        <v>6.8000000000000005E-2</v>
      </c>
      <c r="F1630" s="2">
        <v>41692.409722222219</v>
      </c>
      <c r="G1630" s="1">
        <v>0.13200000000000001</v>
      </c>
      <c r="I1630" s="1">
        <v>0.41378700000000002</v>
      </c>
      <c r="K1630" s="1"/>
      <c r="L1630" s="1">
        <v>1102.1600000000001</v>
      </c>
    </row>
    <row r="1631" spans="1:12" ht="12.75" x14ac:dyDescent="0.2">
      <c r="A1631" s="2">
        <v>41690.260416666664</v>
      </c>
      <c r="B1631" s="1">
        <v>0.13200000000000001</v>
      </c>
      <c r="F1631" s="2">
        <v>41692.413194444445</v>
      </c>
      <c r="G1631" s="1">
        <v>0.13400000000000001</v>
      </c>
      <c r="I1631" s="1">
        <v>0.27723799999999998</v>
      </c>
      <c r="K1631" s="1"/>
      <c r="L1631" s="1">
        <v>1095.95</v>
      </c>
    </row>
    <row r="1632" spans="1:12" ht="12.75" x14ac:dyDescent="0.2">
      <c r="A1632" s="2">
        <v>41690.263888888891</v>
      </c>
      <c r="B1632" s="1">
        <v>0.13200000000000001</v>
      </c>
      <c r="F1632" s="2">
        <v>41692.416666666664</v>
      </c>
      <c r="G1632" s="1">
        <v>0.13400000000000001</v>
      </c>
      <c r="I1632" s="1">
        <v>0.32304300000000002</v>
      </c>
      <c r="K1632" s="1"/>
      <c r="L1632" s="1">
        <v>1105.0999999999999</v>
      </c>
    </row>
    <row r="1633" spans="1:12" ht="12.75" x14ac:dyDescent="0.2">
      <c r="A1633" s="2">
        <v>41690.267361111109</v>
      </c>
      <c r="B1633" s="1">
        <v>6.6000000000000003E-2</v>
      </c>
      <c r="F1633" s="2">
        <v>41692.420138888891</v>
      </c>
      <c r="G1633" s="1">
        <v>6.6000000000000003E-2</v>
      </c>
      <c r="I1633" s="1">
        <v>9.8730200000000004E-2</v>
      </c>
      <c r="K1633" s="1"/>
      <c r="L1633" s="1">
        <v>1112.97</v>
      </c>
    </row>
    <row r="1634" spans="1:12" ht="12.75" x14ac:dyDescent="0.2">
      <c r="A1634" s="2">
        <v>41690.270833333336</v>
      </c>
      <c r="B1634" s="1">
        <v>0.13400000000000001</v>
      </c>
      <c r="F1634" s="2">
        <v>41692.423611111109</v>
      </c>
      <c r="G1634" s="1">
        <v>0.13400000000000001</v>
      </c>
      <c r="I1634" s="1">
        <v>2.19074E-2</v>
      </c>
      <c r="K1634" s="1"/>
      <c r="L1634" s="1">
        <v>1111.31</v>
      </c>
    </row>
    <row r="1635" spans="1:12" ht="12.75" x14ac:dyDescent="0.2">
      <c r="A1635" s="2">
        <v>41690.274305555555</v>
      </c>
      <c r="B1635" s="1">
        <v>0.13400000000000001</v>
      </c>
      <c r="F1635" s="2">
        <v>41692.427083333336</v>
      </c>
      <c r="G1635" s="1">
        <v>0.13400000000000001</v>
      </c>
      <c r="I1635" s="1">
        <v>0.232933</v>
      </c>
      <c r="K1635" s="1"/>
      <c r="L1635" s="1">
        <v>1124.8800000000001</v>
      </c>
    </row>
    <row r="1636" spans="1:12" ht="12.75" x14ac:dyDescent="0.2">
      <c r="A1636" s="2">
        <v>41690.277777777781</v>
      </c>
      <c r="B1636" s="1">
        <v>0.13200000000000001</v>
      </c>
      <c r="F1636" s="2">
        <v>41692.430555555555</v>
      </c>
      <c r="G1636" s="1">
        <v>6.6000000000000003E-2</v>
      </c>
      <c r="I1636" s="1">
        <v>0.12560199999999999</v>
      </c>
      <c r="K1636" s="1"/>
      <c r="L1636" s="1">
        <v>1200.97</v>
      </c>
    </row>
    <row r="1637" spans="1:12" ht="12.75" x14ac:dyDescent="0.2">
      <c r="A1637" s="2">
        <v>41690.28125</v>
      </c>
      <c r="B1637" s="1">
        <v>0.13400000000000001</v>
      </c>
      <c r="F1637" s="2">
        <v>41692.434027777781</v>
      </c>
      <c r="G1637" s="1">
        <v>0.13200000000000001</v>
      </c>
      <c r="I1637" s="1">
        <v>0.204654</v>
      </c>
      <c r="K1637" s="1"/>
      <c r="L1637" s="1">
        <v>1205.83</v>
      </c>
    </row>
    <row r="1638" spans="1:12" ht="12.75" x14ac:dyDescent="0.2">
      <c r="A1638" s="2">
        <v>41690.284722222219</v>
      </c>
      <c r="B1638" s="1">
        <v>6.6000000000000003E-2</v>
      </c>
      <c r="F1638" s="2">
        <v>41692.4375</v>
      </c>
      <c r="G1638" s="1">
        <v>6.8000000000000005E-2</v>
      </c>
      <c r="I1638" s="1">
        <v>8.1607200000000005E-2</v>
      </c>
      <c r="K1638" s="1"/>
      <c r="L1638" s="1">
        <v>1210.69</v>
      </c>
    </row>
    <row r="1639" spans="1:12" ht="12.75" x14ac:dyDescent="0.2">
      <c r="A1639" s="2">
        <v>41690.288194444445</v>
      </c>
      <c r="B1639" s="1">
        <v>0.13200000000000001</v>
      </c>
      <c r="F1639" s="2">
        <v>41692.440972222219</v>
      </c>
      <c r="G1639" s="1">
        <v>0.13400000000000001</v>
      </c>
      <c r="I1639" s="1">
        <v>8.8389499999999996E-2</v>
      </c>
      <c r="K1639" s="1"/>
      <c r="L1639" s="1">
        <v>1218.71</v>
      </c>
    </row>
    <row r="1640" spans="1:12" ht="12.75" x14ac:dyDescent="0.2">
      <c r="A1640" s="2">
        <v>41690.291666666664</v>
      </c>
      <c r="B1640" s="1">
        <v>0.13200000000000001</v>
      </c>
      <c r="F1640" s="2">
        <v>41692.444444444445</v>
      </c>
      <c r="G1640" s="1">
        <v>0.13200000000000001</v>
      </c>
      <c r="I1640" s="3">
        <v>0.101065</v>
      </c>
      <c r="K1640" s="1"/>
      <c r="L1640" s="1">
        <v>1214.17</v>
      </c>
    </row>
    <row r="1641" spans="1:12" ht="12.75" x14ac:dyDescent="0.2">
      <c r="A1641" s="2">
        <v>41690.295138888891</v>
      </c>
      <c r="B1641" s="1">
        <v>0.13200000000000001</v>
      </c>
      <c r="F1641" s="2">
        <v>41692.447916666664</v>
      </c>
      <c r="G1641" s="1">
        <v>0.13200000000000001</v>
      </c>
      <c r="I1641" s="1">
        <v>9.63445E-2</v>
      </c>
      <c r="K1641" s="1"/>
      <c r="L1641" s="1">
        <v>1229.68</v>
      </c>
    </row>
    <row r="1642" spans="1:12" ht="12.75" x14ac:dyDescent="0.2">
      <c r="A1642" s="2">
        <v>41690.298611111109</v>
      </c>
      <c r="B1642" s="1">
        <v>0.13400000000000001</v>
      </c>
      <c r="F1642" s="2">
        <v>41692.451388888891</v>
      </c>
      <c r="G1642" s="1">
        <v>6.6000000000000003E-2</v>
      </c>
      <c r="I1642" s="1">
        <v>6.0221900000000002E-3</v>
      </c>
      <c r="K1642" s="1"/>
      <c r="L1642" s="1">
        <v>1228.32</v>
      </c>
    </row>
    <row r="1643" spans="1:12" ht="12.75" x14ac:dyDescent="0.2">
      <c r="A1643" s="2">
        <v>41690.302083333336</v>
      </c>
      <c r="B1643" s="1">
        <v>6.6000000000000003E-2</v>
      </c>
      <c r="F1643" s="2">
        <v>41692.454861111109</v>
      </c>
      <c r="G1643" s="1">
        <v>0.13400000000000001</v>
      </c>
      <c r="I1643" s="1">
        <v>8.44419E-2</v>
      </c>
      <c r="K1643" s="1"/>
      <c r="L1643" s="1">
        <v>1231.6199999999999</v>
      </c>
    </row>
    <row r="1644" spans="1:12" ht="12.75" x14ac:dyDescent="0.2">
      <c r="A1644" s="2">
        <v>41690.305555555555</v>
      </c>
      <c r="B1644" s="1">
        <v>0.13600000000000001</v>
      </c>
      <c r="F1644" s="2">
        <v>41692.458333333336</v>
      </c>
      <c r="G1644" s="1">
        <v>0.13600000000000001</v>
      </c>
      <c r="I1644" s="1">
        <v>0.112113</v>
      </c>
      <c r="K1644" s="1"/>
      <c r="L1644" s="1">
        <v>1255.8</v>
      </c>
    </row>
    <row r="1645" spans="1:12" ht="12.75" x14ac:dyDescent="0.2">
      <c r="A1645" s="2">
        <v>41690.309027777781</v>
      </c>
      <c r="B1645" s="1">
        <v>6.8000000000000005E-2</v>
      </c>
      <c r="F1645" s="2">
        <v>41692.461805555555</v>
      </c>
      <c r="G1645" s="1">
        <v>0.13400000000000001</v>
      </c>
      <c r="I1645" s="1">
        <v>4.4531300000000003E-2</v>
      </c>
      <c r="K1645" s="1"/>
      <c r="L1645" s="1">
        <v>1270.05</v>
      </c>
    </row>
    <row r="1646" spans="1:12" ht="12.75" x14ac:dyDescent="0.2">
      <c r="A1646" s="2">
        <v>41690.3125</v>
      </c>
      <c r="B1646" s="1">
        <v>0.13400000000000001</v>
      </c>
      <c r="F1646" s="2">
        <v>41692.465277777781</v>
      </c>
      <c r="G1646" s="1">
        <v>6.6000000000000003E-2</v>
      </c>
      <c r="I1646" s="1">
        <v>0.17000100000000001</v>
      </c>
      <c r="K1646" s="1"/>
      <c r="L1646" s="1">
        <v>1275.3499999999999</v>
      </c>
    </row>
    <row r="1647" spans="1:12" ht="12.75" x14ac:dyDescent="0.2">
      <c r="A1647" s="2">
        <v>41690.315972222219</v>
      </c>
      <c r="B1647" s="1">
        <v>0.13200000000000001</v>
      </c>
      <c r="F1647" s="2">
        <v>41692.46875</v>
      </c>
      <c r="G1647" s="1">
        <v>0.13400000000000001</v>
      </c>
      <c r="I1647" s="1">
        <v>5.7544100000000001E-2</v>
      </c>
      <c r="K1647" s="1"/>
      <c r="L1647" s="1">
        <v>1284.4100000000001</v>
      </c>
    </row>
    <row r="1648" spans="1:12" ht="12.75" x14ac:dyDescent="0.2">
      <c r="A1648" s="2">
        <v>41690.319444444445</v>
      </c>
      <c r="B1648" s="1">
        <v>0.13400000000000001</v>
      </c>
      <c r="F1648" s="2">
        <v>41692.472222222219</v>
      </c>
      <c r="G1648" s="1">
        <v>0.13200000000000001</v>
      </c>
      <c r="I1648" s="1">
        <v>0.22144900000000001</v>
      </c>
      <c r="K1648" s="1"/>
      <c r="L1648" s="1">
        <v>1296.8900000000001</v>
      </c>
    </row>
    <row r="1649" spans="1:12" ht="12.75" x14ac:dyDescent="0.2">
      <c r="A1649" s="2">
        <v>41690.322916666664</v>
      </c>
      <c r="B1649" s="1">
        <v>0.13200000000000001</v>
      </c>
      <c r="F1649" s="2">
        <v>41692.475694444445</v>
      </c>
      <c r="G1649" s="1">
        <v>0.13200000000000001</v>
      </c>
      <c r="I1649" s="1">
        <v>0.20189299999999999</v>
      </c>
      <c r="K1649" s="1"/>
      <c r="L1649" s="1">
        <v>1311.2</v>
      </c>
    </row>
    <row r="1650" spans="1:12" ht="12.75" x14ac:dyDescent="0.2">
      <c r="A1650" s="2">
        <v>41690.326388888891</v>
      </c>
      <c r="B1650" s="1">
        <v>0.13400000000000001</v>
      </c>
      <c r="F1650" s="2">
        <v>41692.479166666664</v>
      </c>
      <c r="G1650" s="1">
        <v>6.6000000000000003E-2</v>
      </c>
      <c r="I1650" s="1">
        <v>0.37682900000000003</v>
      </c>
      <c r="K1650" s="1"/>
      <c r="L1650" s="1">
        <v>1319.87</v>
      </c>
    </row>
    <row r="1651" spans="1:12" ht="12.75" x14ac:dyDescent="0.2">
      <c r="A1651" s="2">
        <v>41690.329861111109</v>
      </c>
      <c r="B1651" s="1">
        <v>0.13400000000000001</v>
      </c>
      <c r="F1651" s="2">
        <v>41692.482638888891</v>
      </c>
      <c r="G1651" s="1">
        <v>0.13200000000000001</v>
      </c>
      <c r="I1651" s="1">
        <v>0.226355</v>
      </c>
      <c r="K1651" s="1"/>
      <c r="L1651" s="1">
        <v>1370.88</v>
      </c>
    </row>
    <row r="1652" spans="1:12" ht="12.75" x14ac:dyDescent="0.2">
      <c r="A1652" s="2">
        <v>41690.333333333336</v>
      </c>
      <c r="B1652" s="1">
        <v>0.13200000000000001</v>
      </c>
      <c r="F1652" s="2">
        <v>41692.486111111109</v>
      </c>
      <c r="G1652" s="1">
        <v>0.13400000000000001</v>
      </c>
      <c r="I1652" s="1">
        <v>0.36468899999999999</v>
      </c>
      <c r="K1652" s="1"/>
      <c r="L1652" s="1">
        <v>1379.3</v>
      </c>
    </row>
    <row r="1653" spans="1:12" ht="12.75" x14ac:dyDescent="0.2">
      <c r="A1653" s="2">
        <v>41690.336805555555</v>
      </c>
      <c r="B1653" s="1">
        <v>0.13200000000000001</v>
      </c>
      <c r="F1653" s="2">
        <v>41692.489583333336</v>
      </c>
      <c r="G1653" s="1">
        <v>0.13400000000000001</v>
      </c>
      <c r="I1653" s="1">
        <v>0.17063200000000001</v>
      </c>
      <c r="K1653" s="1"/>
      <c r="L1653" s="1">
        <v>1339.66</v>
      </c>
    </row>
    <row r="1654" spans="1:12" ht="12.75" x14ac:dyDescent="0.2">
      <c r="A1654" s="2">
        <v>41690.340277777781</v>
      </c>
      <c r="B1654" s="1">
        <v>6.6000000000000003E-2</v>
      </c>
      <c r="F1654" s="2">
        <v>41692.493055555555</v>
      </c>
      <c r="G1654" s="1">
        <v>6.6000000000000003E-2</v>
      </c>
      <c r="I1654" s="1">
        <v>0.18348700000000001</v>
      </c>
      <c r="K1654" s="1"/>
      <c r="L1654" s="1">
        <v>1341.45</v>
      </c>
    </row>
    <row r="1655" spans="1:12" ht="12.75" x14ac:dyDescent="0.2">
      <c r="A1655" s="2">
        <v>41690.34375</v>
      </c>
      <c r="B1655" s="1">
        <v>0.13400000000000001</v>
      </c>
      <c r="F1655" s="2">
        <v>41692.496527777781</v>
      </c>
      <c r="G1655" s="1">
        <v>0.13200000000000001</v>
      </c>
      <c r="I1655" s="1">
        <v>2.1752899999999999E-3</v>
      </c>
      <c r="K1655" s="1"/>
      <c r="L1655" s="1">
        <v>1326.3</v>
      </c>
    </row>
    <row r="1656" spans="1:12" ht="12.75" x14ac:dyDescent="0.2">
      <c r="A1656" s="2">
        <v>41690.347222222219</v>
      </c>
      <c r="B1656" s="1">
        <v>6.8000000000000005E-2</v>
      </c>
      <c r="F1656" s="2">
        <v>41692.5</v>
      </c>
      <c r="G1656" s="1">
        <v>0.13200000000000001</v>
      </c>
      <c r="I1656" s="1">
        <v>8.7415599999999996E-2</v>
      </c>
      <c r="K1656" s="1"/>
      <c r="L1656" s="1">
        <v>1346.78</v>
      </c>
    </row>
    <row r="1657" spans="1:12" ht="12.75" x14ac:dyDescent="0.2">
      <c r="A1657" s="2">
        <v>41690.350694444445</v>
      </c>
      <c r="B1657" s="1">
        <v>0.13400000000000001</v>
      </c>
      <c r="F1657" s="2">
        <v>41692.503472222219</v>
      </c>
      <c r="G1657" s="1">
        <v>0.13400000000000001</v>
      </c>
      <c r="I1657" s="1">
        <v>6.0294900000000002E-3</v>
      </c>
      <c r="K1657" s="1"/>
      <c r="L1657" s="1">
        <v>1358.44</v>
      </c>
    </row>
    <row r="1658" spans="1:12" ht="12.75" x14ac:dyDescent="0.2">
      <c r="A1658" s="2">
        <v>41690.354166666664</v>
      </c>
      <c r="B1658" s="1">
        <v>0.13400000000000001</v>
      </c>
      <c r="F1658" s="2">
        <v>41692.506944444445</v>
      </c>
      <c r="G1658" s="1">
        <v>6.6000000000000003E-2</v>
      </c>
      <c r="I1658" s="1">
        <v>0.121015</v>
      </c>
      <c r="K1658" s="1"/>
      <c r="L1658" s="1">
        <v>1283.27</v>
      </c>
    </row>
    <row r="1659" spans="1:12" ht="12.75" x14ac:dyDescent="0.2">
      <c r="A1659" s="2">
        <v>41690.357638888891</v>
      </c>
      <c r="B1659" s="1">
        <v>0.13200000000000001</v>
      </c>
      <c r="F1659" s="2">
        <v>41692.510416666664</v>
      </c>
      <c r="G1659" s="1">
        <v>0.13400000000000001</v>
      </c>
      <c r="I1659" s="1">
        <v>0.10797</v>
      </c>
      <c r="K1659" s="1"/>
      <c r="L1659" s="1">
        <v>1294.42</v>
      </c>
    </row>
    <row r="1660" spans="1:12" ht="12.75" x14ac:dyDescent="0.2">
      <c r="A1660" s="2">
        <v>41690.361111111109</v>
      </c>
      <c r="B1660" s="1">
        <v>6.8000000000000005E-2</v>
      </c>
      <c r="F1660" s="2">
        <v>41692.513888888891</v>
      </c>
      <c r="G1660" s="1">
        <v>0.13400000000000001</v>
      </c>
      <c r="I1660" s="1">
        <v>0.21068300000000001</v>
      </c>
      <c r="K1660" s="1"/>
      <c r="L1660" s="1">
        <v>1265.4100000000001</v>
      </c>
    </row>
    <row r="1661" spans="1:12" ht="12.75" x14ac:dyDescent="0.2">
      <c r="A1661" s="2">
        <v>41690.364583333336</v>
      </c>
      <c r="B1661" s="1">
        <v>0.13400000000000001</v>
      </c>
      <c r="F1661" s="2">
        <v>41692.517361111109</v>
      </c>
      <c r="G1661" s="1">
        <v>6.6000000000000003E-2</v>
      </c>
      <c r="I1661" s="3">
        <v>1.02519E-2</v>
      </c>
      <c r="K1661" s="1"/>
      <c r="L1661" s="1">
        <v>1228.6400000000001</v>
      </c>
    </row>
    <row r="1662" spans="1:12" ht="12.75" x14ac:dyDescent="0.2">
      <c r="A1662" s="2">
        <v>41690.368055555555</v>
      </c>
      <c r="B1662" s="1">
        <v>0.13400000000000001</v>
      </c>
      <c r="F1662" s="2">
        <v>41692.520833333336</v>
      </c>
      <c r="G1662" s="1">
        <v>0.13400000000000001</v>
      </c>
      <c r="I1662" s="1">
        <v>0.13664699999999999</v>
      </c>
      <c r="K1662" s="1"/>
      <c r="L1662" s="1">
        <v>1098.1400000000001</v>
      </c>
    </row>
    <row r="1663" spans="1:12" ht="12.75" x14ac:dyDescent="0.2">
      <c r="A1663" s="2">
        <v>41690.371527777781</v>
      </c>
      <c r="B1663" s="1">
        <v>0.13200000000000001</v>
      </c>
      <c r="F1663" s="2">
        <v>41692.524305555555</v>
      </c>
      <c r="G1663" s="1">
        <v>0.13200000000000001</v>
      </c>
      <c r="I1663" s="1">
        <v>0.142681</v>
      </c>
      <c r="K1663" s="1"/>
      <c r="L1663" s="1">
        <v>996.4</v>
      </c>
    </row>
    <row r="1664" spans="1:12" ht="12.75" x14ac:dyDescent="0.2">
      <c r="A1664" s="2">
        <v>41690.375</v>
      </c>
      <c r="B1664" s="1">
        <v>0.13400000000000001</v>
      </c>
      <c r="F1664" s="2">
        <v>41692.527777777781</v>
      </c>
      <c r="G1664" s="1">
        <v>6.8000000000000005E-2</v>
      </c>
      <c r="I1664" s="1">
        <v>0.244366</v>
      </c>
      <c r="K1664" s="1"/>
      <c r="L1664" s="1">
        <v>847.92899999999997</v>
      </c>
    </row>
    <row r="1665" spans="1:12" ht="12.75" x14ac:dyDescent="0.2">
      <c r="A1665" s="2">
        <v>41690.378472222219</v>
      </c>
      <c r="B1665" s="1">
        <v>6.6000000000000003E-2</v>
      </c>
      <c r="F1665" s="2">
        <v>41692.53125</v>
      </c>
      <c r="G1665" s="1">
        <v>0.13400000000000001</v>
      </c>
      <c r="I1665" s="1">
        <v>5.26188E-2</v>
      </c>
      <c r="K1665" s="1"/>
      <c r="L1665" s="1">
        <v>795.37099999999998</v>
      </c>
    </row>
    <row r="1666" spans="1:12" ht="12.75" x14ac:dyDescent="0.2">
      <c r="A1666" s="2">
        <v>41690.381944444445</v>
      </c>
      <c r="B1666" s="1">
        <v>0.13400000000000001</v>
      </c>
      <c r="F1666" s="2">
        <v>41692.534722222219</v>
      </c>
      <c r="G1666" s="1">
        <v>0.13400000000000001</v>
      </c>
      <c r="I1666" s="1">
        <v>3.0338E-2</v>
      </c>
      <c r="K1666" s="1"/>
      <c r="L1666" s="1">
        <v>700.47500000000002</v>
      </c>
    </row>
    <row r="1667" spans="1:12" ht="12.75" x14ac:dyDescent="0.2">
      <c r="A1667" s="2">
        <v>41690.385416666664</v>
      </c>
      <c r="B1667" s="1">
        <v>0.13400000000000001</v>
      </c>
      <c r="F1667" s="2">
        <v>41692.538194444445</v>
      </c>
      <c r="G1667" s="1">
        <v>0.13600000000000001</v>
      </c>
      <c r="I1667" s="1">
        <v>2.76438E-2</v>
      </c>
      <c r="K1667" s="1"/>
      <c r="L1667" s="1">
        <v>708.88400000000001</v>
      </c>
    </row>
    <row r="1668" spans="1:12" ht="12.75" x14ac:dyDescent="0.2">
      <c r="A1668" s="2">
        <v>41690.388888888891</v>
      </c>
      <c r="B1668" s="1">
        <v>6.6000000000000003E-2</v>
      </c>
      <c r="F1668" s="2">
        <v>41692.541666666664</v>
      </c>
      <c r="G1668" s="1">
        <v>6.6000000000000003E-2</v>
      </c>
      <c r="I1668" s="1">
        <v>0.17977099999999999</v>
      </c>
      <c r="K1668" s="1"/>
      <c r="L1668" s="1">
        <v>723.65700000000004</v>
      </c>
    </row>
    <row r="1669" spans="1:12" ht="12.75" x14ac:dyDescent="0.2">
      <c r="A1669" s="2">
        <v>41690.392361111109</v>
      </c>
      <c r="B1669" s="1">
        <v>0.13200000000000001</v>
      </c>
      <c r="F1669" s="2">
        <v>41692.545138888891</v>
      </c>
      <c r="G1669" s="1">
        <v>0.13400000000000001</v>
      </c>
      <c r="I1669" s="1">
        <v>9.5833299999999996E-2</v>
      </c>
      <c r="K1669" s="1"/>
      <c r="L1669" s="1">
        <v>756.27300000000002</v>
      </c>
    </row>
    <row r="1670" spans="1:12" ht="12.75" x14ac:dyDescent="0.2">
      <c r="A1670" s="2">
        <v>41690.395833333336</v>
      </c>
      <c r="B1670" s="1">
        <v>0.13200000000000001</v>
      </c>
      <c r="F1670" s="2">
        <v>41692.548611111109</v>
      </c>
      <c r="G1670" s="1">
        <v>0.13200000000000001</v>
      </c>
      <c r="I1670" s="1">
        <v>8.2513600000000006E-2</v>
      </c>
      <c r="K1670" s="1"/>
      <c r="L1670" s="1">
        <v>755.90800000000002</v>
      </c>
    </row>
    <row r="1671" spans="1:12" ht="12.75" x14ac:dyDescent="0.2">
      <c r="A1671" s="2">
        <v>41690.399305555555</v>
      </c>
      <c r="B1671" s="1">
        <v>0.13400000000000001</v>
      </c>
      <c r="F1671" s="2">
        <v>41692.552083333336</v>
      </c>
      <c r="G1671" s="1">
        <v>0.13200000000000001</v>
      </c>
      <c r="I1671" s="1">
        <v>0.154221</v>
      </c>
      <c r="K1671" s="1"/>
      <c r="L1671" s="1">
        <v>685.827</v>
      </c>
    </row>
    <row r="1672" spans="1:12" ht="12.75" x14ac:dyDescent="0.2">
      <c r="A1672" s="2">
        <v>41690.402777777781</v>
      </c>
      <c r="B1672" s="1">
        <v>6.6000000000000003E-2</v>
      </c>
      <c r="F1672" s="2">
        <v>41692.555555555555</v>
      </c>
      <c r="G1672" s="1">
        <v>6.6000000000000003E-2</v>
      </c>
      <c r="I1672" s="1">
        <v>1.5937199999999999E-2</v>
      </c>
      <c r="K1672" s="1"/>
      <c r="L1672" s="1">
        <v>628.82299999999998</v>
      </c>
    </row>
    <row r="1673" spans="1:12" ht="12.75" x14ac:dyDescent="0.2">
      <c r="A1673" s="2">
        <v>41690.40625</v>
      </c>
      <c r="B1673" s="1">
        <v>0.13400000000000001</v>
      </c>
      <c r="F1673" s="2">
        <v>41692.559027777781</v>
      </c>
      <c r="G1673" s="1">
        <v>0.13400000000000001</v>
      </c>
      <c r="I1673" s="1">
        <v>0.14977499999999999</v>
      </c>
      <c r="K1673" s="1"/>
      <c r="L1673" s="1">
        <v>479.113</v>
      </c>
    </row>
    <row r="1674" spans="1:12" ht="12.75" x14ac:dyDescent="0.2">
      <c r="A1674" s="2">
        <v>41690.409722222219</v>
      </c>
      <c r="B1674" s="1">
        <v>0.13400000000000001</v>
      </c>
      <c r="F1674" s="2">
        <v>41692.5625</v>
      </c>
      <c r="G1674" s="1">
        <v>0.13400000000000001</v>
      </c>
      <c r="I1674" s="1">
        <v>1.0782999999999999E-2</v>
      </c>
      <c r="K1674" s="1"/>
      <c r="L1674" s="1">
        <v>489.13</v>
      </c>
    </row>
    <row r="1675" spans="1:12" ht="12.75" x14ac:dyDescent="0.2">
      <c r="A1675" s="2">
        <v>41690.413194444445</v>
      </c>
      <c r="B1675" s="1">
        <v>0.13200000000000001</v>
      </c>
      <c r="F1675" s="2">
        <v>41692.565972222219</v>
      </c>
      <c r="G1675" s="1">
        <v>0.13600000000000001</v>
      </c>
      <c r="I1675" s="1">
        <v>1.51012E-3</v>
      </c>
      <c r="K1675" s="1"/>
      <c r="L1675" s="1">
        <v>489.56400000000002</v>
      </c>
    </row>
    <row r="1676" spans="1:12" ht="12.75" x14ac:dyDescent="0.2">
      <c r="A1676" s="2">
        <v>41690.416666666664</v>
      </c>
      <c r="B1676" s="1">
        <v>0.13400000000000001</v>
      </c>
      <c r="F1676" s="2">
        <v>41692.569444444445</v>
      </c>
      <c r="G1676" s="1">
        <v>6.6000000000000003E-2</v>
      </c>
      <c r="I1676" s="1">
        <v>0.22067300000000001</v>
      </c>
      <c r="K1676" s="1"/>
      <c r="L1676" s="1">
        <v>497.76600000000002</v>
      </c>
    </row>
    <row r="1677" spans="1:12" ht="12.75" x14ac:dyDescent="0.2">
      <c r="A1677" s="2">
        <v>41690.420138888891</v>
      </c>
      <c r="B1677" s="1">
        <v>6.8000000000000005E-2</v>
      </c>
      <c r="F1677" s="2">
        <v>41692.572916666664</v>
      </c>
      <c r="G1677" s="1">
        <v>0.13400000000000001</v>
      </c>
      <c r="I1677" s="1">
        <v>9.6601300000000001E-2</v>
      </c>
      <c r="K1677" s="1"/>
      <c r="L1677" s="1">
        <v>488.15800000000002</v>
      </c>
    </row>
    <row r="1678" spans="1:12" ht="12.75" x14ac:dyDescent="0.2">
      <c r="A1678" s="2">
        <v>41690.423611111109</v>
      </c>
      <c r="B1678" s="1">
        <v>0.13200000000000001</v>
      </c>
      <c r="F1678" s="2">
        <v>41692.576388888891</v>
      </c>
      <c r="G1678" s="1">
        <v>0.13600000000000001</v>
      </c>
      <c r="I1678" s="1">
        <v>0.21771299999999999</v>
      </c>
      <c r="K1678" s="1"/>
      <c r="L1678" s="1">
        <v>491.245</v>
      </c>
    </row>
    <row r="1679" spans="1:12" ht="12.75" x14ac:dyDescent="0.2">
      <c r="A1679" s="2">
        <v>41690.427083333336</v>
      </c>
      <c r="B1679" s="1">
        <v>0.13400000000000001</v>
      </c>
      <c r="F1679" s="2">
        <v>41692.579861111109</v>
      </c>
      <c r="G1679" s="1">
        <v>0.13600000000000001</v>
      </c>
      <c r="I1679" s="1">
        <v>0.166989</v>
      </c>
      <c r="K1679" s="1"/>
      <c r="L1679" s="1">
        <v>478.27699999999999</v>
      </c>
    </row>
    <row r="1680" spans="1:12" ht="12.75" x14ac:dyDescent="0.2">
      <c r="A1680" s="2">
        <v>41690.430555555555</v>
      </c>
      <c r="B1680" s="1">
        <v>6.6000000000000003E-2</v>
      </c>
      <c r="F1680" s="2">
        <v>41692.583333333336</v>
      </c>
      <c r="G1680" s="1">
        <v>6.6000000000000003E-2</v>
      </c>
      <c r="I1680" s="1">
        <v>0.36417100000000002</v>
      </c>
      <c r="K1680" s="1"/>
      <c r="L1680" s="1">
        <v>473.38099999999997</v>
      </c>
    </row>
    <row r="1681" spans="1:12" ht="12.75" x14ac:dyDescent="0.2">
      <c r="A1681" s="2">
        <v>41690.434027777781</v>
      </c>
      <c r="B1681" s="1">
        <v>0.13200000000000001</v>
      </c>
      <c r="F1681" s="2">
        <v>41692.586805555555</v>
      </c>
      <c r="G1681" s="1">
        <v>0.13200000000000001</v>
      </c>
      <c r="I1681" s="1">
        <v>0.25334499999999999</v>
      </c>
      <c r="K1681" s="1"/>
      <c r="L1681" s="1">
        <v>473.113</v>
      </c>
    </row>
    <row r="1682" spans="1:12" ht="12.75" x14ac:dyDescent="0.2">
      <c r="A1682" s="2">
        <v>41690.4375</v>
      </c>
      <c r="B1682" s="1">
        <v>0.13400000000000001</v>
      </c>
      <c r="F1682" s="2">
        <v>41692.590277777781</v>
      </c>
      <c r="G1682" s="1">
        <v>0.13200000000000001</v>
      </c>
      <c r="I1682" s="1">
        <v>0.21865200000000001</v>
      </c>
      <c r="K1682" s="1"/>
      <c r="L1682" s="1">
        <v>466.68900000000002</v>
      </c>
    </row>
    <row r="1683" spans="1:12" ht="12.75" x14ac:dyDescent="0.2">
      <c r="A1683" s="2">
        <v>41690.440972222219</v>
      </c>
      <c r="B1683" s="1">
        <v>6.6000000000000003E-2</v>
      </c>
      <c r="F1683" s="2">
        <v>41692.59375</v>
      </c>
      <c r="G1683" s="1">
        <v>6.6000000000000003E-2</v>
      </c>
      <c r="I1683" s="1">
        <v>3.05536E-3</v>
      </c>
      <c r="K1683" s="1"/>
      <c r="L1683" s="1">
        <v>445.39299999999997</v>
      </c>
    </row>
    <row r="1684" spans="1:12" ht="12.75" x14ac:dyDescent="0.2">
      <c r="A1684" s="2">
        <v>41690.444444444445</v>
      </c>
      <c r="B1684" s="1">
        <v>0.20199999999999901</v>
      </c>
      <c r="F1684" s="2">
        <v>41692.597222222219</v>
      </c>
      <c r="G1684" s="1">
        <v>0.13200000000000001</v>
      </c>
      <c r="I1684" s="1">
        <v>0.14337800000000001</v>
      </c>
      <c r="K1684" s="1"/>
      <c r="L1684" s="1">
        <v>443.79300000000001</v>
      </c>
    </row>
    <row r="1685" spans="1:12" ht="12.75" x14ac:dyDescent="0.2">
      <c r="A1685" s="2">
        <v>41690.447916666664</v>
      </c>
      <c r="B1685" s="1">
        <v>0.13200000000000001</v>
      </c>
      <c r="F1685" s="2">
        <v>41692.600694444445</v>
      </c>
      <c r="G1685" s="1">
        <v>0.13400000000000001</v>
      </c>
      <c r="I1685" s="1">
        <v>0.14452000000000001</v>
      </c>
      <c r="K1685" s="1"/>
      <c r="L1685" s="1">
        <v>421.56900000000002</v>
      </c>
    </row>
    <row r="1686" spans="1:12" ht="12.75" x14ac:dyDescent="0.2">
      <c r="A1686" s="2">
        <v>41690.451388888891</v>
      </c>
      <c r="B1686" s="1">
        <v>0.13200000000000001</v>
      </c>
      <c r="F1686" s="2">
        <v>41692.604166666664</v>
      </c>
      <c r="G1686" s="1">
        <v>6.8000000000000005E-2</v>
      </c>
      <c r="I1686" s="1">
        <v>0.241643</v>
      </c>
      <c r="K1686" s="1"/>
      <c r="L1686" s="1">
        <v>423.62299999999999</v>
      </c>
    </row>
    <row r="1687" spans="1:12" ht="12.75" x14ac:dyDescent="0.2">
      <c r="A1687" s="2">
        <v>41690.454861111109</v>
      </c>
      <c r="B1687" s="1">
        <v>0.13400000000000001</v>
      </c>
      <c r="F1687" s="2">
        <v>41692.607638888891</v>
      </c>
      <c r="G1687" s="1">
        <v>0.13400000000000001</v>
      </c>
      <c r="I1687" s="1">
        <v>5.3288299999999997E-2</v>
      </c>
      <c r="K1687" s="1"/>
      <c r="L1687" s="1">
        <v>425.69400000000002</v>
      </c>
    </row>
    <row r="1688" spans="1:12" ht="12.75" x14ac:dyDescent="0.2">
      <c r="A1688" s="2">
        <v>41690.458333333336</v>
      </c>
      <c r="B1688" s="1">
        <v>0.13200000000000001</v>
      </c>
      <c r="F1688" s="2">
        <v>41692.611111111109</v>
      </c>
      <c r="G1688" s="1">
        <v>6.6000000000000003E-2</v>
      </c>
      <c r="I1688" s="1">
        <v>3.20714E-2</v>
      </c>
      <c r="K1688" s="1"/>
      <c r="L1688" s="1">
        <v>433.80700000000002</v>
      </c>
    </row>
    <row r="1689" spans="1:12" ht="12.75" x14ac:dyDescent="0.2">
      <c r="A1689" s="2">
        <v>41690.461805555555</v>
      </c>
      <c r="B1689" s="1">
        <v>0.13600000000000001</v>
      </c>
      <c r="F1689" s="2">
        <v>41692.614583333336</v>
      </c>
      <c r="G1689" s="1">
        <v>0.13200000000000001</v>
      </c>
      <c r="I1689" s="1">
        <v>1.2624099999999999E-2</v>
      </c>
      <c r="K1689" s="1"/>
      <c r="L1689" s="1">
        <v>433.05399999999997</v>
      </c>
    </row>
    <row r="1690" spans="1:12" ht="12.75" x14ac:dyDescent="0.2">
      <c r="A1690" s="2">
        <v>41690.465277777781</v>
      </c>
      <c r="B1690" s="1">
        <v>0.13200000000000001</v>
      </c>
      <c r="F1690" s="2">
        <v>41692.618055555555</v>
      </c>
      <c r="G1690" s="1">
        <v>0.13200000000000001</v>
      </c>
      <c r="I1690" s="1">
        <v>0.16642100000000001</v>
      </c>
      <c r="K1690" s="1"/>
      <c r="L1690" s="1">
        <v>430.02300000000002</v>
      </c>
    </row>
    <row r="1691" spans="1:12" ht="12.75" x14ac:dyDescent="0.2">
      <c r="A1691" s="2">
        <v>41690.46875</v>
      </c>
      <c r="B1691" s="1">
        <v>6.6000000000000003E-2</v>
      </c>
      <c r="F1691" s="2">
        <v>41692.621527777781</v>
      </c>
      <c r="G1691" s="1">
        <v>0.20200000000000001</v>
      </c>
      <c r="I1691" s="1">
        <v>9.2335E-2</v>
      </c>
      <c r="K1691" s="1"/>
      <c r="L1691" s="1">
        <v>430.93799999999999</v>
      </c>
    </row>
    <row r="1692" spans="1:12" ht="12.75" x14ac:dyDescent="0.2">
      <c r="A1692" s="2">
        <v>41690.472222222219</v>
      </c>
      <c r="B1692" s="1">
        <v>0.13200000000000001</v>
      </c>
      <c r="F1692" s="2">
        <v>41692.625</v>
      </c>
      <c r="G1692" s="1">
        <v>0.13400000000000001</v>
      </c>
      <c r="I1692" s="1">
        <v>3.3625099999999998E-2</v>
      </c>
      <c r="K1692" s="1"/>
      <c r="L1692" s="1">
        <v>399.589</v>
      </c>
    </row>
    <row r="1693" spans="1:12" ht="12.75" x14ac:dyDescent="0.2">
      <c r="A1693" s="2">
        <v>41690.475694444445</v>
      </c>
      <c r="B1693" s="1">
        <v>0.13200000000000001</v>
      </c>
      <c r="F1693" s="2">
        <v>41692.628472222219</v>
      </c>
      <c r="G1693" s="1">
        <v>0.13400000000000001</v>
      </c>
      <c r="I1693" s="1">
        <v>0.12843099999999999</v>
      </c>
      <c r="K1693" s="1"/>
      <c r="L1693" s="1">
        <v>413.803</v>
      </c>
    </row>
    <row r="1694" spans="1:12" ht="12.75" x14ac:dyDescent="0.2">
      <c r="A1694" s="2">
        <v>41690.479166666664</v>
      </c>
      <c r="B1694" s="1">
        <v>0.13400000000000001</v>
      </c>
      <c r="F1694" s="2">
        <v>41692.631944444445</v>
      </c>
      <c r="G1694" s="1">
        <v>0.13400000000000001</v>
      </c>
      <c r="I1694" s="1">
        <v>3.3157899999999997E-2</v>
      </c>
      <c r="K1694" s="1"/>
      <c r="L1694" s="1">
        <v>417.59699999999998</v>
      </c>
    </row>
    <row r="1695" spans="1:12" ht="12.75" x14ac:dyDescent="0.2">
      <c r="A1695" s="2">
        <v>41690.482638888891</v>
      </c>
      <c r="B1695" s="1">
        <v>0.13400000000000001</v>
      </c>
      <c r="F1695" s="2">
        <v>41692.635416666664</v>
      </c>
      <c r="G1695" s="1">
        <v>0.13400000000000001</v>
      </c>
      <c r="I1695" s="1">
        <v>0.102425</v>
      </c>
      <c r="K1695" s="1"/>
      <c r="L1695" s="1">
        <v>416.46499999999997</v>
      </c>
    </row>
    <row r="1696" spans="1:12" ht="12.75" x14ac:dyDescent="0.2">
      <c r="A1696" s="2">
        <v>41690.486111111109</v>
      </c>
      <c r="B1696" s="1">
        <v>6.6000000000000003E-2</v>
      </c>
      <c r="F1696" s="2">
        <v>41692.638888888891</v>
      </c>
      <c r="G1696" s="1">
        <v>6.6000000000000003E-2</v>
      </c>
      <c r="I1696" s="1">
        <v>9.5668100000000006E-2</v>
      </c>
      <c r="K1696" s="1"/>
      <c r="L1696" s="1">
        <v>420.065</v>
      </c>
    </row>
    <row r="1697" spans="1:12" ht="12.75" x14ac:dyDescent="0.2">
      <c r="A1697" s="2">
        <v>41690.489583333336</v>
      </c>
      <c r="B1697" s="1">
        <v>0.13400000000000001</v>
      </c>
      <c r="F1697" s="2">
        <v>41692.642361111109</v>
      </c>
      <c r="G1697" s="1">
        <v>0.13400000000000001</v>
      </c>
      <c r="I1697" s="1">
        <v>0.10728799999999999</v>
      </c>
      <c r="K1697" s="1"/>
      <c r="L1697" s="1">
        <v>425.483</v>
      </c>
    </row>
    <row r="1698" spans="1:12" ht="12.75" x14ac:dyDescent="0.2">
      <c r="A1698" s="2">
        <v>41690.493055555555</v>
      </c>
      <c r="B1698" s="1">
        <v>0.13400000000000001</v>
      </c>
      <c r="F1698" s="2">
        <v>41692.645833333336</v>
      </c>
      <c r="G1698" s="1">
        <v>0.13400000000000001</v>
      </c>
      <c r="I1698" s="1">
        <v>0.28456500000000001</v>
      </c>
      <c r="K1698" s="1"/>
      <c r="L1698" s="1">
        <v>423.94900000000001</v>
      </c>
    </row>
    <row r="1699" spans="1:12" ht="12.75" x14ac:dyDescent="0.2">
      <c r="A1699" s="2">
        <v>41690.496527777781</v>
      </c>
      <c r="B1699" s="1">
        <v>0.13200000000000001</v>
      </c>
      <c r="F1699" s="2">
        <v>41692.649305555555</v>
      </c>
      <c r="G1699" s="1">
        <v>6.6000000000000003E-2</v>
      </c>
      <c r="I1699" s="1">
        <v>0.132187</v>
      </c>
      <c r="K1699" s="1"/>
      <c r="L1699" s="1">
        <v>410.91399999999999</v>
      </c>
    </row>
    <row r="1700" spans="1:12" ht="12.75" x14ac:dyDescent="0.2">
      <c r="A1700" s="2">
        <v>41690.5</v>
      </c>
      <c r="B1700" s="1">
        <v>0.13400000000000001</v>
      </c>
      <c r="F1700" s="2">
        <v>41692.652777777781</v>
      </c>
      <c r="G1700" s="1">
        <v>0.13200000000000001</v>
      </c>
      <c r="I1700" s="1">
        <v>0.312942</v>
      </c>
      <c r="K1700" s="1"/>
      <c r="L1700" s="1">
        <v>408.69200000000001</v>
      </c>
    </row>
    <row r="1701" spans="1:12" ht="12.75" x14ac:dyDescent="0.2">
      <c r="A1701" s="2">
        <v>41690.503472222219</v>
      </c>
      <c r="B1701" s="1">
        <v>6.8000000000000005E-2</v>
      </c>
      <c r="F1701" s="2">
        <v>41692.65625</v>
      </c>
      <c r="G1701" s="1">
        <v>0.13400000000000001</v>
      </c>
      <c r="I1701" s="1">
        <v>0.27674100000000001</v>
      </c>
      <c r="K1701" s="1"/>
      <c r="L1701" s="1">
        <v>414.95400000000001</v>
      </c>
    </row>
    <row r="1702" spans="1:12" ht="12.75" x14ac:dyDescent="0.2">
      <c r="A1702" s="2">
        <v>41690.506944444445</v>
      </c>
      <c r="B1702" s="1">
        <v>0.13400000000000001</v>
      </c>
      <c r="F1702" s="2">
        <v>41692.659722222219</v>
      </c>
      <c r="G1702" s="1">
        <v>6.8000000000000005E-2</v>
      </c>
      <c r="I1702" s="1">
        <v>0.35409600000000002</v>
      </c>
      <c r="K1702" s="1"/>
      <c r="L1702" s="1">
        <v>415.96100000000001</v>
      </c>
    </row>
    <row r="1703" spans="1:12" ht="12.75" x14ac:dyDescent="0.2">
      <c r="A1703" s="2">
        <v>41690.510416666664</v>
      </c>
      <c r="B1703" s="1">
        <v>0.13400000000000001</v>
      </c>
      <c r="F1703" s="2">
        <v>41692.663194444445</v>
      </c>
      <c r="G1703" s="1">
        <v>0.13400000000000001</v>
      </c>
      <c r="I1703" s="1">
        <v>0.103925</v>
      </c>
      <c r="K1703" s="1"/>
      <c r="L1703" s="1">
        <v>422.93799999999999</v>
      </c>
    </row>
    <row r="1704" spans="1:12" ht="12.75" x14ac:dyDescent="0.2">
      <c r="A1704" s="2">
        <v>41690.513888888891</v>
      </c>
      <c r="B1704" s="1">
        <v>0.13400000000000001</v>
      </c>
      <c r="F1704" s="2">
        <v>41692.666666666664</v>
      </c>
      <c r="G1704" s="1">
        <v>0.13400000000000001</v>
      </c>
      <c r="I1704" s="1">
        <v>6.7550100000000002E-2</v>
      </c>
      <c r="K1704" s="1"/>
      <c r="L1704" s="1">
        <v>425.18700000000001</v>
      </c>
    </row>
    <row r="1705" spans="1:12" ht="12.75" x14ac:dyDescent="0.2">
      <c r="A1705" s="2">
        <v>41690.517361111109</v>
      </c>
      <c r="B1705" s="1">
        <v>6.6000000000000003E-2</v>
      </c>
      <c r="F1705" s="2">
        <v>41692.670138888891</v>
      </c>
      <c r="G1705" s="1">
        <v>0.13400000000000001</v>
      </c>
      <c r="I1705" s="1">
        <v>0.114635</v>
      </c>
      <c r="K1705" s="1"/>
      <c r="L1705" s="1">
        <v>437.48399999999998</v>
      </c>
    </row>
    <row r="1706" spans="1:12" ht="12.75" x14ac:dyDescent="0.2">
      <c r="A1706" s="2">
        <v>41690.520833333336</v>
      </c>
      <c r="B1706" s="1">
        <v>0.13400000000000001</v>
      </c>
      <c r="F1706" s="2">
        <v>41692.673611111109</v>
      </c>
      <c r="G1706" s="1">
        <v>6.8000000000000005E-2</v>
      </c>
      <c r="I1706" s="1">
        <v>8.9432799999999996E-3</v>
      </c>
      <c r="K1706" s="1"/>
      <c r="L1706" s="1">
        <v>439.88400000000001</v>
      </c>
    </row>
    <row r="1707" spans="1:12" ht="12.75" x14ac:dyDescent="0.2">
      <c r="A1707" s="2">
        <v>41690.524305555555</v>
      </c>
      <c r="B1707" s="1">
        <v>0.13200000000000001</v>
      </c>
      <c r="F1707" s="2">
        <v>41692.677083333336</v>
      </c>
      <c r="G1707" s="1">
        <v>0.13400000000000001</v>
      </c>
      <c r="I1707" s="1">
        <v>0.123393</v>
      </c>
      <c r="K1707" s="1"/>
      <c r="L1707" s="1">
        <v>444.06900000000002</v>
      </c>
    </row>
    <row r="1708" spans="1:12" ht="12.75" x14ac:dyDescent="0.2">
      <c r="A1708" s="2">
        <v>41690.527777777781</v>
      </c>
      <c r="B1708" s="1">
        <v>0.13400000000000001</v>
      </c>
      <c r="F1708" s="2">
        <v>41692.680555555555</v>
      </c>
      <c r="G1708" s="1">
        <v>0.13200000000000001</v>
      </c>
      <c r="I1708" s="1">
        <v>9.5149200000000003E-2</v>
      </c>
      <c r="K1708" s="1"/>
      <c r="L1708" s="1">
        <v>450.30599999999998</v>
      </c>
    </row>
    <row r="1709" spans="1:12" ht="12.75" x14ac:dyDescent="0.2">
      <c r="A1709" s="2">
        <v>41690.53125</v>
      </c>
      <c r="B1709" s="1">
        <v>6.6000000000000003E-2</v>
      </c>
      <c r="F1709" s="2">
        <v>41692.684027777781</v>
      </c>
      <c r="G1709" s="1">
        <v>0.13400000000000001</v>
      </c>
      <c r="I1709" s="1">
        <v>0.157169</v>
      </c>
      <c r="K1709" s="1"/>
      <c r="L1709" s="1">
        <v>443.07100000000003</v>
      </c>
    </row>
    <row r="1710" spans="1:12" ht="12.75" x14ac:dyDescent="0.2">
      <c r="A1710" s="2">
        <v>41690.534722222219</v>
      </c>
      <c r="B1710" s="1">
        <v>0.13400000000000001</v>
      </c>
      <c r="F1710" s="2">
        <v>41692.6875</v>
      </c>
      <c r="G1710" s="1">
        <v>6.6000000000000003E-2</v>
      </c>
      <c r="I1710" s="1">
        <v>1.6588200000000001E-2</v>
      </c>
      <c r="K1710" s="1"/>
      <c r="L1710" s="1">
        <v>443.267</v>
      </c>
    </row>
    <row r="1711" spans="1:12" ht="12.75" x14ac:dyDescent="0.2">
      <c r="A1711" s="2">
        <v>41690.538194444445</v>
      </c>
      <c r="B1711" s="1">
        <v>0.13400000000000001</v>
      </c>
      <c r="F1711" s="2">
        <v>41692.690972222219</v>
      </c>
      <c r="G1711" s="1">
        <v>0.13200000000000001</v>
      </c>
      <c r="I1711" s="1">
        <v>0.168794</v>
      </c>
      <c r="K1711" s="1"/>
      <c r="L1711" s="1">
        <v>434.22300000000001</v>
      </c>
    </row>
    <row r="1712" spans="1:12" ht="12.75" x14ac:dyDescent="0.2">
      <c r="A1712" s="2">
        <v>41690.541666666664</v>
      </c>
      <c r="B1712" s="1">
        <v>0.13400000000000001</v>
      </c>
      <c r="F1712" s="2">
        <v>41692.694444444445</v>
      </c>
      <c r="G1712" s="1">
        <v>6.6000000000000003E-2</v>
      </c>
      <c r="I1712" s="1">
        <v>0.12300899999999999</v>
      </c>
      <c r="K1712" s="1"/>
      <c r="L1712" s="1">
        <v>437.60300000000001</v>
      </c>
    </row>
    <row r="1713" spans="1:12" ht="12.75" x14ac:dyDescent="0.2">
      <c r="A1713" s="2">
        <v>41690.545138888891</v>
      </c>
      <c r="B1713" s="1">
        <v>0.13200000000000001</v>
      </c>
      <c r="F1713" s="2">
        <v>41692.697916666664</v>
      </c>
      <c r="G1713" s="1">
        <v>0.13400000000000001</v>
      </c>
      <c r="I1713" s="1">
        <v>1.5166199999999999E-2</v>
      </c>
      <c r="K1713" s="1"/>
      <c r="L1713" s="1">
        <v>442.74299999999999</v>
      </c>
    </row>
    <row r="1714" spans="1:12" ht="12.75" x14ac:dyDescent="0.2">
      <c r="A1714" s="2">
        <v>41690.548611111109</v>
      </c>
      <c r="B1714" s="1">
        <v>0.13200000000000001</v>
      </c>
      <c r="F1714" s="2">
        <v>41692.701388888891</v>
      </c>
      <c r="G1714" s="1">
        <v>0.13200000000000001</v>
      </c>
      <c r="I1714" s="1">
        <v>0.21282400000000001</v>
      </c>
      <c r="K1714" s="1"/>
      <c r="L1714" s="1">
        <v>443.17</v>
      </c>
    </row>
    <row r="1715" spans="1:12" ht="12.75" x14ac:dyDescent="0.2">
      <c r="A1715" s="2">
        <v>41690.552083333336</v>
      </c>
      <c r="B1715" s="1">
        <v>0.13400000000000001</v>
      </c>
      <c r="F1715" s="2">
        <v>41692.704861111109</v>
      </c>
      <c r="G1715" s="1">
        <v>0.13400000000000001</v>
      </c>
      <c r="I1715" s="1">
        <v>9.5451900000000006E-2</v>
      </c>
      <c r="K1715" s="1"/>
      <c r="L1715" s="1">
        <v>446.44900000000001</v>
      </c>
    </row>
    <row r="1716" spans="1:12" ht="12.75" x14ac:dyDescent="0.2">
      <c r="A1716" s="2">
        <v>41690.555555555555</v>
      </c>
      <c r="B1716" s="1">
        <v>0.13200000000000001</v>
      </c>
      <c r="F1716" s="2">
        <v>41692.708333333336</v>
      </c>
      <c r="G1716" s="1">
        <v>0.13400000000000001</v>
      </c>
      <c r="I1716" s="1">
        <v>0.26108900000000002</v>
      </c>
      <c r="K1716" s="1"/>
      <c r="L1716" s="1">
        <v>446.90800000000002</v>
      </c>
    </row>
    <row r="1717" spans="1:12" ht="12.75" x14ac:dyDescent="0.2">
      <c r="A1717" s="2">
        <v>41690.559027777781</v>
      </c>
      <c r="B1717" s="1">
        <v>0.13400000000000001</v>
      </c>
      <c r="F1717" s="2">
        <v>41692.711805555555</v>
      </c>
      <c r="G1717" s="1">
        <v>0.13600000000000001</v>
      </c>
      <c r="I1717" s="1">
        <v>0.20972099999999999</v>
      </c>
      <c r="K1717" s="1"/>
      <c r="L1717" s="1">
        <v>446.93599999999998</v>
      </c>
    </row>
    <row r="1718" spans="1:12" ht="12.75" x14ac:dyDescent="0.2">
      <c r="A1718" s="2">
        <v>41690.5625</v>
      </c>
      <c r="B1718" s="1">
        <v>0.13400000000000001</v>
      </c>
      <c r="F1718" s="2">
        <v>41692.715277777781</v>
      </c>
      <c r="G1718" s="1">
        <v>6.6000000000000003E-2</v>
      </c>
      <c r="I1718" s="1">
        <v>0.37200899999999998</v>
      </c>
      <c r="K1718" s="1"/>
      <c r="L1718" s="1">
        <v>452.637</v>
      </c>
    </row>
    <row r="1719" spans="1:12" ht="12.75" x14ac:dyDescent="0.2">
      <c r="A1719" s="2">
        <v>41690.565972222219</v>
      </c>
      <c r="B1719" s="1">
        <v>6.6000000000000003E-2</v>
      </c>
      <c r="F1719" s="2">
        <v>41692.71875</v>
      </c>
      <c r="G1719" s="1">
        <v>0.13400000000000001</v>
      </c>
      <c r="I1719" s="1">
        <v>0.24539900000000001</v>
      </c>
      <c r="K1719" s="1"/>
      <c r="L1719" s="1">
        <v>474.32799999999997</v>
      </c>
    </row>
    <row r="1720" spans="1:12" ht="12.75" x14ac:dyDescent="0.2">
      <c r="A1720" s="2">
        <v>41690.569444444445</v>
      </c>
      <c r="B1720" s="1">
        <v>0.13200000000000001</v>
      </c>
      <c r="F1720" s="2">
        <v>41692.722222222219</v>
      </c>
      <c r="G1720" s="1">
        <v>0.13600000000000001</v>
      </c>
      <c r="I1720" s="1">
        <v>0.24788299999999999</v>
      </c>
      <c r="K1720" s="1"/>
      <c r="L1720" s="1">
        <v>476.64699999999999</v>
      </c>
    </row>
    <row r="1721" spans="1:12" ht="12.75" x14ac:dyDescent="0.2">
      <c r="A1721" s="2">
        <v>41690.572916666664</v>
      </c>
      <c r="B1721" s="1">
        <v>0.13400000000000001</v>
      </c>
      <c r="F1721" s="2">
        <v>41692.725694444445</v>
      </c>
      <c r="G1721" s="1">
        <v>0.13400000000000001</v>
      </c>
      <c r="I1721" s="1">
        <v>7.1484400000000003E-2</v>
      </c>
      <c r="K1721" s="1"/>
      <c r="L1721" s="1">
        <v>451.35599999999999</v>
      </c>
    </row>
    <row r="1722" spans="1:12" ht="12.75" x14ac:dyDescent="0.2">
      <c r="A1722" s="2">
        <v>41690.576388888891</v>
      </c>
      <c r="B1722" s="1">
        <v>6.8000000000000005E-2</v>
      </c>
      <c r="F1722" s="2">
        <v>41692.729166666664</v>
      </c>
      <c r="G1722" s="1">
        <v>0.13400000000000001</v>
      </c>
      <c r="I1722" s="1">
        <v>0.195659</v>
      </c>
      <c r="K1722" s="1"/>
      <c r="L1722" s="1">
        <v>445.553</v>
      </c>
    </row>
    <row r="1723" spans="1:12" ht="12.75" x14ac:dyDescent="0.2">
      <c r="A1723" s="2">
        <v>41690.579861111109</v>
      </c>
      <c r="B1723" s="1">
        <v>0.13200000000000001</v>
      </c>
      <c r="F1723" s="2">
        <v>41692.732638888891</v>
      </c>
      <c r="G1723" s="1">
        <v>0.13400000000000001</v>
      </c>
      <c r="I1723" s="1">
        <v>0.140512</v>
      </c>
      <c r="K1723" s="1"/>
      <c r="L1723" s="1">
        <v>448.63099999999997</v>
      </c>
    </row>
    <row r="1724" spans="1:12" ht="12.75" x14ac:dyDescent="0.2">
      <c r="A1724" s="2">
        <v>41690.583333333336</v>
      </c>
      <c r="B1724" s="1">
        <v>0.13600000000000001</v>
      </c>
      <c r="F1724" s="2">
        <v>41692.736111111109</v>
      </c>
      <c r="G1724" s="1">
        <v>0.13400000000000001</v>
      </c>
      <c r="I1724" s="1">
        <v>0.18936</v>
      </c>
      <c r="K1724" s="1"/>
      <c r="L1724" s="1">
        <v>441.18900000000002</v>
      </c>
    </row>
    <row r="1725" spans="1:12" ht="12.75" x14ac:dyDescent="0.2">
      <c r="A1725" s="2">
        <v>41690.586805555555</v>
      </c>
      <c r="B1725" s="1">
        <v>0.13400000000000001</v>
      </c>
      <c r="F1725" s="2">
        <v>41692.739583333336</v>
      </c>
      <c r="G1725" s="1">
        <v>6.6000000000000003E-2</v>
      </c>
      <c r="I1725" s="1">
        <v>4.0813799999999997E-2</v>
      </c>
      <c r="K1725" s="1"/>
      <c r="L1725" s="1">
        <v>447.53899999999999</v>
      </c>
    </row>
    <row r="1726" spans="1:12" ht="12.75" x14ac:dyDescent="0.2">
      <c r="A1726" s="2">
        <v>41690.590277777781</v>
      </c>
      <c r="B1726" s="1">
        <v>0.13400000000000001</v>
      </c>
      <c r="F1726" s="2">
        <v>41692.743055555555</v>
      </c>
      <c r="G1726" s="1">
        <v>0.13400000000000001</v>
      </c>
      <c r="I1726" s="1">
        <v>3.9303900000000003E-2</v>
      </c>
      <c r="K1726" s="1"/>
      <c r="L1726" s="1">
        <v>448.10500000000002</v>
      </c>
    </row>
    <row r="1727" spans="1:12" ht="12.75" x14ac:dyDescent="0.2">
      <c r="A1727" s="2">
        <v>41690.59375</v>
      </c>
      <c r="B1727" s="1">
        <v>6.6000000000000003E-2</v>
      </c>
      <c r="F1727" s="2">
        <v>41692.746527777781</v>
      </c>
      <c r="G1727" s="1">
        <v>0.13400000000000001</v>
      </c>
      <c r="I1727" s="1">
        <v>2.02676E-2</v>
      </c>
      <c r="K1727" s="1"/>
      <c r="L1727" s="1">
        <v>415.21</v>
      </c>
    </row>
    <row r="1728" spans="1:12" ht="12.75" x14ac:dyDescent="0.2">
      <c r="A1728" s="2">
        <v>41690.597222222219</v>
      </c>
      <c r="B1728" s="1">
        <v>0.13600000000000001</v>
      </c>
      <c r="F1728" s="2">
        <v>41692.75</v>
      </c>
      <c r="G1728" s="1">
        <v>0.13400000000000001</v>
      </c>
      <c r="I1728" s="1">
        <v>0.11487799999999999</v>
      </c>
      <c r="K1728" s="1"/>
      <c r="L1728" s="1">
        <v>420.94099999999997</v>
      </c>
    </row>
    <row r="1729" spans="1:12" ht="12.75" x14ac:dyDescent="0.2">
      <c r="A1729" s="2">
        <v>41690.600694444445</v>
      </c>
      <c r="B1729" s="1">
        <v>0.13400000000000001</v>
      </c>
      <c r="F1729" s="2">
        <v>41692.753472222219</v>
      </c>
      <c r="G1729" s="1">
        <v>6.6000000000000003E-2</v>
      </c>
      <c r="I1729" s="1">
        <v>0.114915</v>
      </c>
      <c r="K1729" s="1"/>
      <c r="L1729" s="1">
        <v>392.58600000000001</v>
      </c>
    </row>
    <row r="1730" spans="1:12" ht="12.75" x14ac:dyDescent="0.2">
      <c r="A1730" s="2">
        <v>41690.604166666664</v>
      </c>
      <c r="B1730" s="1">
        <v>0.13400000000000001</v>
      </c>
      <c r="F1730" s="2">
        <v>41692.756944444445</v>
      </c>
      <c r="G1730" s="1">
        <v>0.13400000000000001</v>
      </c>
      <c r="I1730" s="1">
        <v>5.64425E-2</v>
      </c>
      <c r="K1730" s="1"/>
      <c r="L1730" s="1">
        <v>380.98899999999998</v>
      </c>
    </row>
    <row r="1731" spans="1:12" ht="12.75" x14ac:dyDescent="0.2">
      <c r="A1731" s="2">
        <v>41690.607638888891</v>
      </c>
      <c r="B1731" s="1">
        <v>0.13200000000000001</v>
      </c>
      <c r="F1731" s="2">
        <v>41692.760416666664</v>
      </c>
      <c r="G1731" s="1">
        <v>0.13200000000000001</v>
      </c>
      <c r="I1731" s="1">
        <v>0.10427699999999999</v>
      </c>
      <c r="K1731" s="1"/>
      <c r="L1731" s="1">
        <v>363.58699999999999</v>
      </c>
    </row>
    <row r="1732" spans="1:12" ht="12.75" x14ac:dyDescent="0.2">
      <c r="A1732" s="2">
        <v>41690.611111111109</v>
      </c>
      <c r="B1732" s="1">
        <v>0.13400000000000001</v>
      </c>
      <c r="F1732" s="2">
        <v>41692.763888888891</v>
      </c>
      <c r="G1732" s="1">
        <v>6.6000000000000003E-2</v>
      </c>
      <c r="I1732" s="1">
        <v>6.8109600000000006E-2</v>
      </c>
      <c r="K1732" s="1"/>
      <c r="L1732" s="1">
        <v>365.27199999999999</v>
      </c>
    </row>
    <row r="1733" spans="1:12" ht="12.75" x14ac:dyDescent="0.2">
      <c r="A1733" s="2">
        <v>41690.614583333336</v>
      </c>
      <c r="B1733" s="1">
        <v>0.13400000000000001</v>
      </c>
      <c r="F1733" s="2">
        <v>41692.767361111109</v>
      </c>
      <c r="G1733" s="1">
        <v>0.13400000000000001</v>
      </c>
      <c r="I1733" s="1">
        <v>0.19139</v>
      </c>
      <c r="K1733" s="1"/>
      <c r="L1733" s="1">
        <v>365.58499999999998</v>
      </c>
    </row>
    <row r="1734" spans="1:12" ht="12.75" x14ac:dyDescent="0.2">
      <c r="A1734" s="2">
        <v>41690.618055555555</v>
      </c>
      <c r="B1734" s="1">
        <v>0.13200000000000001</v>
      </c>
      <c r="F1734" s="2">
        <v>41692.770833333336</v>
      </c>
      <c r="G1734" s="1">
        <v>0.13400000000000001</v>
      </c>
      <c r="I1734" s="1">
        <v>0.15947900000000001</v>
      </c>
      <c r="K1734" s="1"/>
      <c r="L1734" s="1">
        <v>359.13299999999998</v>
      </c>
    </row>
    <row r="1735" spans="1:12" ht="12.75" x14ac:dyDescent="0.2">
      <c r="A1735" s="2">
        <v>41690.621527777781</v>
      </c>
      <c r="B1735" s="1">
        <v>0.13400000000000001</v>
      </c>
      <c r="F1735" s="2">
        <v>41692.774305555555</v>
      </c>
      <c r="G1735" s="1">
        <v>6.6000000000000003E-2</v>
      </c>
      <c r="I1735" s="1">
        <v>0.31490600000000002</v>
      </c>
      <c r="K1735" s="1"/>
      <c r="L1735" s="1">
        <v>361.84800000000001</v>
      </c>
    </row>
    <row r="1736" spans="1:12" ht="12.75" x14ac:dyDescent="0.2">
      <c r="A1736" s="2">
        <v>41690.625</v>
      </c>
      <c r="B1736" s="1">
        <v>0.13200000000000001</v>
      </c>
      <c r="F1736" s="2">
        <v>41692.777777777781</v>
      </c>
      <c r="G1736" s="1">
        <v>0.13200000000000001</v>
      </c>
      <c r="I1736" s="1">
        <v>0.134938</v>
      </c>
      <c r="K1736" s="1"/>
      <c r="L1736" s="1">
        <v>358.82900000000001</v>
      </c>
    </row>
    <row r="1737" spans="1:12" ht="12.75" x14ac:dyDescent="0.2">
      <c r="A1737" s="2">
        <v>41690.628472222219</v>
      </c>
      <c r="B1737" s="1">
        <v>0.13200000000000001</v>
      </c>
      <c r="F1737" s="2">
        <v>41692.78125</v>
      </c>
      <c r="G1737" s="1">
        <v>6.8000000000000005E-2</v>
      </c>
      <c r="I1737" s="1">
        <v>0.30052000000000001</v>
      </c>
      <c r="K1737" s="1"/>
      <c r="L1737" s="1">
        <v>363.173</v>
      </c>
    </row>
    <row r="1738" spans="1:12" ht="12.75" x14ac:dyDescent="0.2">
      <c r="A1738" s="2">
        <v>41690.631944444445</v>
      </c>
      <c r="B1738" s="1">
        <v>0.13400000000000001</v>
      </c>
      <c r="F1738" s="2">
        <v>41692.784722222219</v>
      </c>
      <c r="G1738" s="1">
        <v>0.13200000000000001</v>
      </c>
      <c r="I1738" s="1">
        <v>0.206706</v>
      </c>
      <c r="K1738" s="1"/>
      <c r="L1738" s="1">
        <v>363.673</v>
      </c>
    </row>
    <row r="1739" spans="1:12" ht="12.75" x14ac:dyDescent="0.2">
      <c r="A1739" s="2">
        <v>41690.635416666664</v>
      </c>
      <c r="B1739" s="1">
        <v>0.13200000000000001</v>
      </c>
      <c r="F1739" s="2">
        <v>41692.788194444445</v>
      </c>
      <c r="G1739" s="1">
        <v>0.13400000000000001</v>
      </c>
      <c r="I1739" s="1">
        <v>0.226463</v>
      </c>
      <c r="K1739" s="1"/>
      <c r="L1739" s="1">
        <v>393.55500000000001</v>
      </c>
    </row>
    <row r="1740" spans="1:12" ht="12.75" x14ac:dyDescent="0.2">
      <c r="A1740" s="2">
        <v>41690.638888888891</v>
      </c>
      <c r="B1740" s="1">
        <v>6.6000000000000003E-2</v>
      </c>
      <c r="F1740" s="2">
        <v>41692.791666666664</v>
      </c>
      <c r="G1740" s="1">
        <v>0.13400000000000001</v>
      </c>
      <c r="I1740" s="1">
        <v>1.4665600000000001E-2</v>
      </c>
      <c r="K1740" s="1"/>
      <c r="L1740" s="1">
        <v>395.21899999999999</v>
      </c>
    </row>
    <row r="1741" spans="1:12" ht="12.75" x14ac:dyDescent="0.2">
      <c r="A1741" s="2">
        <v>41690.642361111109</v>
      </c>
      <c r="B1741" s="1">
        <v>0.13600000000000001</v>
      </c>
      <c r="F1741" s="2">
        <v>41692.795138888891</v>
      </c>
      <c r="G1741" s="1">
        <v>6.6000000000000003E-2</v>
      </c>
      <c r="I1741" s="1">
        <v>0.101394</v>
      </c>
      <c r="K1741" s="1"/>
      <c r="L1741" s="1">
        <v>393.65899999999999</v>
      </c>
    </row>
    <row r="1742" spans="1:12" ht="12.75" x14ac:dyDescent="0.2">
      <c r="A1742" s="2">
        <v>41690.645833333336</v>
      </c>
      <c r="B1742" s="1">
        <v>0.13400000000000001</v>
      </c>
      <c r="F1742" s="2">
        <v>41692.798611111109</v>
      </c>
      <c r="G1742" s="1">
        <v>0.13400000000000001</v>
      </c>
      <c r="I1742" s="1">
        <v>0.123352</v>
      </c>
      <c r="K1742" s="1"/>
      <c r="L1742" s="1">
        <v>396.69900000000001</v>
      </c>
    </row>
    <row r="1743" spans="1:12" ht="12.75" x14ac:dyDescent="0.2">
      <c r="A1743" s="2">
        <v>41690.649305555555</v>
      </c>
      <c r="B1743" s="1">
        <v>0.13400000000000001</v>
      </c>
      <c r="F1743" s="2">
        <v>41692.802083333336</v>
      </c>
      <c r="G1743" s="1">
        <v>0.13400000000000001</v>
      </c>
      <c r="I1743" s="1">
        <v>1.6205799999999999E-2</v>
      </c>
      <c r="K1743" s="1"/>
      <c r="L1743" s="1">
        <v>399.827</v>
      </c>
    </row>
    <row r="1744" spans="1:12" ht="12.75" x14ac:dyDescent="0.2">
      <c r="A1744" s="2">
        <v>41690.652777777781</v>
      </c>
      <c r="B1744" s="1">
        <v>0.13400000000000001</v>
      </c>
      <c r="F1744" s="2">
        <v>41692.805555555555</v>
      </c>
      <c r="G1744" s="1">
        <v>0.13400000000000001</v>
      </c>
      <c r="I1744" s="1">
        <v>0.144208</v>
      </c>
      <c r="K1744" s="1"/>
      <c r="L1744" s="1">
        <v>398.38499999999999</v>
      </c>
    </row>
    <row r="1745" spans="1:12" ht="12.75" x14ac:dyDescent="0.2">
      <c r="A1745" s="2">
        <v>41690.65625</v>
      </c>
      <c r="B1745" s="1">
        <v>6.6000000000000003E-2</v>
      </c>
      <c r="F1745" s="2">
        <v>41692.809027777781</v>
      </c>
      <c r="G1745" s="1">
        <v>6.6000000000000003E-2</v>
      </c>
      <c r="I1745" s="1">
        <v>7.6852000000000004E-2</v>
      </c>
      <c r="K1745" s="1"/>
      <c r="L1745" s="1">
        <v>399.88099999999997</v>
      </c>
    </row>
    <row r="1746" spans="1:12" ht="12.75" x14ac:dyDescent="0.2">
      <c r="A1746" s="2">
        <v>41690.659722222219</v>
      </c>
      <c r="B1746" s="1">
        <v>0.20199999999999901</v>
      </c>
      <c r="F1746" s="2">
        <v>41692.8125</v>
      </c>
      <c r="G1746" s="1">
        <v>0.13400000000000001</v>
      </c>
      <c r="I1746" s="1">
        <v>0.107767</v>
      </c>
      <c r="K1746" s="1"/>
      <c r="L1746" s="1">
        <v>404.78300000000002</v>
      </c>
    </row>
    <row r="1747" spans="1:12" ht="12.75" x14ac:dyDescent="0.2">
      <c r="A1747" s="2">
        <v>41690.663194444445</v>
      </c>
      <c r="B1747" s="1">
        <v>0.13400000000000001</v>
      </c>
      <c r="F1747" s="2">
        <v>41692.815972222219</v>
      </c>
      <c r="G1747" s="1">
        <v>0.13400000000000001</v>
      </c>
      <c r="I1747" s="1">
        <v>0.28991400000000001</v>
      </c>
      <c r="K1747" s="1"/>
      <c r="L1747" s="1">
        <v>401.00900000000001</v>
      </c>
    </row>
    <row r="1748" spans="1:12" ht="12.75" x14ac:dyDescent="0.2">
      <c r="A1748" s="2">
        <v>41690.666666666664</v>
      </c>
      <c r="B1748" s="1">
        <v>6.6000000000000003E-2</v>
      </c>
      <c r="F1748" s="2">
        <v>41692.819444444445</v>
      </c>
      <c r="G1748" s="1">
        <v>0.13400000000000001</v>
      </c>
      <c r="I1748" s="1">
        <v>9.7979499999999997E-2</v>
      </c>
      <c r="K1748" s="1"/>
      <c r="L1748" s="1">
        <v>398.39699999999999</v>
      </c>
    </row>
    <row r="1749" spans="1:12" ht="12.75" x14ac:dyDescent="0.2">
      <c r="A1749" s="2">
        <v>41690.670138888891</v>
      </c>
      <c r="B1749" s="1">
        <v>0.13200000000000001</v>
      </c>
      <c r="F1749" s="2">
        <v>41692.822916666664</v>
      </c>
      <c r="G1749" s="1">
        <v>6.6000000000000003E-2</v>
      </c>
      <c r="I1749" s="1">
        <v>0.251357</v>
      </c>
      <c r="K1749" s="1"/>
      <c r="L1749" s="1">
        <v>366.35300000000001</v>
      </c>
    </row>
    <row r="1750" spans="1:12" ht="12.75" x14ac:dyDescent="0.2">
      <c r="A1750" s="2">
        <v>41690.673611111109</v>
      </c>
      <c r="B1750" s="1">
        <v>6.6000000000000003E-2</v>
      </c>
      <c r="F1750" s="2">
        <v>41692.826388888891</v>
      </c>
      <c r="G1750" s="1">
        <v>0.13400000000000001</v>
      </c>
      <c r="I1750" s="1">
        <v>0.220999</v>
      </c>
      <c r="K1750" s="1"/>
      <c r="L1750" s="1">
        <v>366.06900000000002</v>
      </c>
    </row>
    <row r="1751" spans="1:12" ht="12.75" x14ac:dyDescent="0.2">
      <c r="A1751" s="2">
        <v>41690.677083333336</v>
      </c>
      <c r="B1751" s="1">
        <v>0.13400000000000001</v>
      </c>
      <c r="F1751" s="2">
        <v>41692.829861111109</v>
      </c>
      <c r="G1751" s="1">
        <v>0.13400000000000001</v>
      </c>
      <c r="I1751" s="1">
        <v>0.35916700000000001</v>
      </c>
      <c r="K1751" s="1"/>
      <c r="L1751" s="1">
        <v>343.49700000000001</v>
      </c>
    </row>
    <row r="1752" spans="1:12" ht="12.75" x14ac:dyDescent="0.2">
      <c r="A1752" s="2">
        <v>41690.680555555555</v>
      </c>
      <c r="B1752" s="1">
        <v>0.13200000000000001</v>
      </c>
      <c r="F1752" s="2">
        <v>41692.833333333336</v>
      </c>
      <c r="G1752" s="1">
        <v>0.13400000000000001</v>
      </c>
      <c r="I1752" s="1">
        <v>0.17207600000000001</v>
      </c>
      <c r="K1752" s="1"/>
      <c r="L1752" s="1">
        <v>344.79500000000002</v>
      </c>
    </row>
    <row r="1753" spans="1:12" ht="12.75" x14ac:dyDescent="0.2">
      <c r="A1753" s="2">
        <v>41690.684027777781</v>
      </c>
      <c r="B1753" s="1">
        <v>6.8000000000000005E-2</v>
      </c>
      <c r="F1753" s="2">
        <v>41692.836805555555</v>
      </c>
      <c r="G1753" s="1">
        <v>6.6000000000000003E-2</v>
      </c>
      <c r="I1753" s="1">
        <v>0.18879499999999999</v>
      </c>
      <c r="K1753" s="1"/>
      <c r="L1753" s="1">
        <v>344.58600000000001</v>
      </c>
    </row>
    <row r="1754" spans="1:12" ht="12.75" x14ac:dyDescent="0.2">
      <c r="A1754" s="2">
        <v>41690.6875</v>
      </c>
      <c r="B1754" s="1">
        <v>0.13200000000000001</v>
      </c>
      <c r="F1754" s="2">
        <v>41692.840277777781</v>
      </c>
      <c r="G1754" s="1">
        <v>0.13400000000000001</v>
      </c>
      <c r="I1754" s="1">
        <v>9.3855299999999996E-3</v>
      </c>
      <c r="K1754" s="1"/>
      <c r="L1754" s="1">
        <v>357.04300000000001</v>
      </c>
    </row>
    <row r="1755" spans="1:12" ht="12.75" x14ac:dyDescent="0.2">
      <c r="A1755" s="2">
        <v>41690.690972222219</v>
      </c>
      <c r="B1755" s="1">
        <v>0.13200000000000001</v>
      </c>
      <c r="F1755" s="2">
        <v>41692.84375</v>
      </c>
      <c r="G1755" s="1">
        <v>0.13400000000000001</v>
      </c>
      <c r="I1755" s="1">
        <v>9.31062E-2</v>
      </c>
      <c r="K1755" s="1"/>
      <c r="L1755" s="1">
        <v>357.39600000000002</v>
      </c>
    </row>
    <row r="1756" spans="1:12" ht="12.75" x14ac:dyDescent="0.2">
      <c r="A1756" s="2">
        <v>41690.694444444445</v>
      </c>
      <c r="B1756" s="1">
        <v>0.13400000000000001</v>
      </c>
      <c r="F1756" s="2">
        <v>41692.847222222219</v>
      </c>
      <c r="G1756" s="1">
        <v>0.13400000000000001</v>
      </c>
      <c r="I1756" s="1">
        <v>1.39025E-3</v>
      </c>
      <c r="K1756" s="1"/>
      <c r="L1756" s="1">
        <v>350.51299999999998</v>
      </c>
    </row>
    <row r="1757" spans="1:12" ht="12.75" x14ac:dyDescent="0.2">
      <c r="A1757" s="2">
        <v>41690.697916666664</v>
      </c>
      <c r="B1757" s="1">
        <v>0.13400000000000001</v>
      </c>
      <c r="F1757" s="2">
        <v>41692.850694444445</v>
      </c>
      <c r="G1757" s="1">
        <v>6.8000000000000005E-2</v>
      </c>
      <c r="I1757" s="1">
        <v>0.12611900000000001</v>
      </c>
      <c r="K1757" s="1"/>
      <c r="L1757" s="1">
        <v>366.14400000000001</v>
      </c>
    </row>
    <row r="1758" spans="1:12" ht="12.75" x14ac:dyDescent="0.2">
      <c r="A1758" s="2">
        <v>41690.701388888891</v>
      </c>
      <c r="B1758" s="1">
        <v>0.13200000000000001</v>
      </c>
      <c r="F1758" s="2">
        <v>41692.854166666664</v>
      </c>
      <c r="G1758" s="1">
        <v>0.13400000000000001</v>
      </c>
      <c r="I1758" s="1">
        <v>0.116647</v>
      </c>
      <c r="K1758" s="1"/>
      <c r="L1758" s="1">
        <v>368.78</v>
      </c>
    </row>
    <row r="1759" spans="1:12" ht="12.75" x14ac:dyDescent="0.2">
      <c r="A1759" s="2">
        <v>41690.704861111109</v>
      </c>
      <c r="B1759" s="1">
        <v>0.13400000000000001</v>
      </c>
      <c r="F1759" s="2">
        <v>41692.857638888891</v>
      </c>
      <c r="G1759" s="1">
        <v>0.13200000000000001</v>
      </c>
      <c r="I1759" s="1">
        <v>0.21442700000000001</v>
      </c>
      <c r="K1759" s="1"/>
      <c r="L1759" s="1">
        <v>365.15100000000001</v>
      </c>
    </row>
    <row r="1760" spans="1:12" ht="12.75" x14ac:dyDescent="0.2">
      <c r="A1760" s="2">
        <v>41690.708333333336</v>
      </c>
      <c r="B1760" s="1">
        <v>0.13400000000000001</v>
      </c>
      <c r="F1760" s="2">
        <v>41692.861111111109</v>
      </c>
      <c r="G1760" s="1">
        <v>6.8000000000000005E-2</v>
      </c>
      <c r="I1760" s="1">
        <v>1.0534999999999999E-2</v>
      </c>
      <c r="K1760" s="1"/>
      <c r="L1760" s="1">
        <v>364.12</v>
      </c>
    </row>
    <row r="1761" spans="1:12" ht="12.75" x14ac:dyDescent="0.2">
      <c r="A1761" s="2">
        <v>41690.711805555555</v>
      </c>
      <c r="B1761" s="1">
        <v>6.6000000000000003E-2</v>
      </c>
      <c r="F1761" s="2">
        <v>41692.864583333336</v>
      </c>
      <c r="G1761" s="1">
        <v>0.13400000000000001</v>
      </c>
      <c r="I1761" s="1">
        <v>0.13678599999999999</v>
      </c>
      <c r="K1761" s="1"/>
      <c r="L1761" s="1">
        <v>369.673</v>
      </c>
    </row>
    <row r="1762" spans="1:12" ht="12.75" x14ac:dyDescent="0.2">
      <c r="A1762" s="2">
        <v>41690.715277777781</v>
      </c>
      <c r="B1762" s="1">
        <v>0.13400000000000001</v>
      </c>
      <c r="F1762" s="2">
        <v>41692.868055555555</v>
      </c>
      <c r="G1762" s="1">
        <v>0.13400000000000001</v>
      </c>
      <c r="I1762" s="1">
        <v>0.14325299999999999</v>
      </c>
      <c r="K1762" s="1"/>
      <c r="L1762" s="1">
        <v>374.47899999999998</v>
      </c>
    </row>
    <row r="1763" spans="1:12" ht="12.75" x14ac:dyDescent="0.2">
      <c r="A1763" s="2">
        <v>41690.71875</v>
      </c>
      <c r="B1763" s="1">
        <v>0.13400000000000001</v>
      </c>
      <c r="F1763" s="2">
        <v>41692.871527777781</v>
      </c>
      <c r="G1763" s="1">
        <v>0.13200000000000001</v>
      </c>
      <c r="I1763" s="1">
        <v>0.242144</v>
      </c>
      <c r="K1763" s="1"/>
      <c r="L1763" s="1">
        <v>366.42500000000001</v>
      </c>
    </row>
    <row r="1764" spans="1:12" ht="12.75" x14ac:dyDescent="0.2">
      <c r="A1764" s="2">
        <v>41690.722222222219</v>
      </c>
      <c r="B1764" s="1">
        <v>0.13600000000000001</v>
      </c>
      <c r="F1764" s="2">
        <v>41692.875</v>
      </c>
      <c r="G1764" s="1">
        <v>6.6000000000000003E-2</v>
      </c>
      <c r="I1764" s="1">
        <v>3.2256100000000003E-2</v>
      </c>
      <c r="K1764" s="1"/>
      <c r="L1764" s="1">
        <v>384.51400000000001</v>
      </c>
    </row>
    <row r="1765" spans="1:12" ht="12.75" x14ac:dyDescent="0.2">
      <c r="A1765" s="2">
        <v>41690.725694444445</v>
      </c>
      <c r="B1765" s="1">
        <v>0.13200000000000001</v>
      </c>
      <c r="F1765" s="2">
        <v>41692.878472222219</v>
      </c>
      <c r="G1765" s="1">
        <v>0.13400000000000001</v>
      </c>
      <c r="I1765" s="1">
        <v>6.2362800000000003E-2</v>
      </c>
      <c r="K1765" s="1"/>
      <c r="L1765" s="1">
        <v>377.85500000000002</v>
      </c>
    </row>
    <row r="1766" spans="1:12" ht="12.75" x14ac:dyDescent="0.2">
      <c r="A1766" s="2">
        <v>41690.729166666664</v>
      </c>
      <c r="B1766" s="1">
        <v>0.13400000000000001</v>
      </c>
      <c r="F1766" s="2">
        <v>41692.881944444445</v>
      </c>
      <c r="G1766" s="1">
        <v>0.13400000000000001</v>
      </c>
      <c r="I1766" s="1">
        <v>5.5103100000000002E-2</v>
      </c>
      <c r="K1766" s="1"/>
      <c r="L1766" s="1">
        <v>370.839</v>
      </c>
    </row>
    <row r="1767" spans="1:12" ht="12.75" x14ac:dyDescent="0.2">
      <c r="A1767" s="2">
        <v>41690.732638888891</v>
      </c>
      <c r="B1767" s="1">
        <v>0.13400000000000001</v>
      </c>
      <c r="F1767" s="2">
        <v>41692.885416666664</v>
      </c>
      <c r="G1767" s="1">
        <v>6.8000000000000005E-2</v>
      </c>
      <c r="I1767" s="1">
        <v>0.15710399999999999</v>
      </c>
      <c r="K1767" s="1"/>
      <c r="L1767" s="1">
        <v>382.84</v>
      </c>
    </row>
    <row r="1768" spans="1:12" ht="12.75" x14ac:dyDescent="0.2">
      <c r="A1768" s="2">
        <v>41690.736111111109</v>
      </c>
      <c r="B1768" s="1">
        <v>6.6000000000000003E-2</v>
      </c>
      <c r="F1768" s="2">
        <v>41692.888888888891</v>
      </c>
      <c r="G1768" s="1">
        <v>0.13400000000000001</v>
      </c>
      <c r="I1768" s="1">
        <v>0.17188400000000001</v>
      </c>
      <c r="K1768" s="1"/>
      <c r="L1768" s="1">
        <v>390.50900000000001</v>
      </c>
    </row>
    <row r="1769" spans="1:12" ht="12.75" x14ac:dyDescent="0.2">
      <c r="A1769" s="2">
        <v>41690.739583333336</v>
      </c>
      <c r="B1769" s="1">
        <v>0.13200000000000001</v>
      </c>
      <c r="F1769" s="2">
        <v>41692.892361111109</v>
      </c>
      <c r="G1769" s="1">
        <v>0.13400000000000001</v>
      </c>
      <c r="I1769" s="1">
        <v>0.169457</v>
      </c>
      <c r="K1769" s="1"/>
      <c r="L1769" s="1">
        <v>390.16199999999998</v>
      </c>
    </row>
    <row r="1770" spans="1:12" ht="12.75" x14ac:dyDescent="0.2">
      <c r="A1770" s="2">
        <v>41690.743055555555</v>
      </c>
      <c r="B1770" s="1">
        <v>0.13400000000000001</v>
      </c>
      <c r="F1770" s="2">
        <v>41692.895833333336</v>
      </c>
      <c r="G1770" s="1">
        <v>6.6000000000000003E-2</v>
      </c>
      <c r="I1770" s="1">
        <v>0.234711</v>
      </c>
      <c r="K1770" s="1"/>
      <c r="L1770" s="1">
        <v>393.39699999999999</v>
      </c>
    </row>
    <row r="1771" spans="1:12" ht="12.75" x14ac:dyDescent="0.2">
      <c r="A1771" s="2">
        <v>41690.746527777781</v>
      </c>
      <c r="B1771" s="1">
        <v>0.13200000000000001</v>
      </c>
      <c r="F1771" s="2">
        <v>41692.899305555555</v>
      </c>
      <c r="G1771" s="1">
        <v>0.13200000000000001</v>
      </c>
      <c r="I1771" s="1">
        <v>8.1048200000000001E-2</v>
      </c>
      <c r="K1771" s="1"/>
      <c r="L1771" s="1">
        <v>398.93700000000001</v>
      </c>
    </row>
    <row r="1772" spans="1:12" ht="12.75" x14ac:dyDescent="0.2">
      <c r="A1772" s="2">
        <v>41690.75</v>
      </c>
      <c r="B1772" s="1">
        <v>0.13400000000000001</v>
      </c>
      <c r="F1772" s="2">
        <v>41692.902777777781</v>
      </c>
      <c r="G1772" s="1">
        <v>0.13400000000000001</v>
      </c>
      <c r="I1772" s="1">
        <v>0.30682799999999999</v>
      </c>
      <c r="K1772" s="1"/>
      <c r="L1772" s="1">
        <v>403.07400000000001</v>
      </c>
    </row>
    <row r="1773" spans="1:12" ht="12.75" x14ac:dyDescent="0.2">
      <c r="A1773" s="2">
        <v>41690.753472222219</v>
      </c>
      <c r="B1773" s="1">
        <v>0.13400000000000001</v>
      </c>
      <c r="F1773" s="2">
        <v>41692.90625</v>
      </c>
      <c r="G1773" s="1">
        <v>6.6000000000000003E-2</v>
      </c>
      <c r="I1773" s="1">
        <v>0.24682000000000001</v>
      </c>
      <c r="K1773" s="1"/>
      <c r="L1773" s="1">
        <v>406.99700000000001</v>
      </c>
    </row>
    <row r="1774" spans="1:12" ht="12.75" x14ac:dyDescent="0.2">
      <c r="A1774" s="2">
        <v>41690.756944444445</v>
      </c>
      <c r="B1774" s="1">
        <v>0.2</v>
      </c>
      <c r="F1774" s="2">
        <v>41692.909722222219</v>
      </c>
      <c r="G1774" s="1">
        <v>0.13200000000000001</v>
      </c>
      <c r="I1774" s="1">
        <v>0.322604</v>
      </c>
      <c r="K1774" s="1"/>
      <c r="L1774" s="1">
        <v>386.55099999999999</v>
      </c>
    </row>
    <row r="1775" spans="1:12" ht="12.75" x14ac:dyDescent="0.2">
      <c r="A1775" s="2">
        <v>41690.760416666664</v>
      </c>
      <c r="B1775" s="1">
        <v>0.13400000000000001</v>
      </c>
      <c r="F1775" s="2">
        <v>41692.913194444445</v>
      </c>
      <c r="G1775" s="1">
        <v>0.13200000000000001</v>
      </c>
      <c r="I1775" s="1">
        <v>0.107533</v>
      </c>
      <c r="K1775" s="1"/>
      <c r="L1775" s="1">
        <v>381.75099999999998</v>
      </c>
    </row>
    <row r="1776" spans="1:12" ht="12.75" x14ac:dyDescent="0.2">
      <c r="A1776" s="2">
        <v>41690.763888888891</v>
      </c>
      <c r="B1776" s="1">
        <v>0.13400000000000001</v>
      </c>
      <c r="F1776" s="2">
        <v>41692.916666666664</v>
      </c>
      <c r="G1776" s="1">
        <v>0.13200000000000001</v>
      </c>
      <c r="I1776" s="1">
        <v>0.187884</v>
      </c>
      <c r="K1776" s="1"/>
      <c r="L1776" s="1">
        <v>383.96899999999999</v>
      </c>
    </row>
    <row r="1777" spans="1:12" ht="12.75" x14ac:dyDescent="0.2">
      <c r="A1777" s="2">
        <v>41690.767361111109</v>
      </c>
      <c r="B1777" s="1">
        <v>0.13400000000000001</v>
      </c>
      <c r="F1777" s="2">
        <v>41692.920138888891</v>
      </c>
      <c r="G1777" s="1">
        <v>0.13400000000000001</v>
      </c>
      <c r="I1777" s="1">
        <v>4.7301500000000003E-2</v>
      </c>
      <c r="K1777" s="1"/>
      <c r="L1777" s="1">
        <v>380.09699999999998</v>
      </c>
    </row>
    <row r="1778" spans="1:12" ht="12.75" x14ac:dyDescent="0.2">
      <c r="A1778" s="2">
        <v>41690.770833333336</v>
      </c>
      <c r="B1778" s="1">
        <v>6.6000000000000003E-2</v>
      </c>
      <c r="F1778" s="2">
        <v>41692.923611111109</v>
      </c>
      <c r="G1778" s="1">
        <v>6.6000000000000003E-2</v>
      </c>
      <c r="I1778" s="1">
        <v>4.6850799999999998E-2</v>
      </c>
      <c r="K1778" s="1"/>
      <c r="L1778" s="1">
        <v>382.36799999999999</v>
      </c>
    </row>
    <row r="1779" spans="1:12" ht="12.75" x14ac:dyDescent="0.2">
      <c r="A1779" s="2">
        <v>41690.774305555555</v>
      </c>
      <c r="B1779" s="1">
        <v>0.13400000000000001</v>
      </c>
      <c r="F1779" s="2">
        <v>41692.927083333336</v>
      </c>
      <c r="G1779" s="1">
        <v>0.13400000000000001</v>
      </c>
      <c r="I1779" s="1">
        <v>0.22629299999999999</v>
      </c>
      <c r="K1779" s="1"/>
      <c r="L1779" s="1">
        <v>365.49799999999999</v>
      </c>
    </row>
    <row r="1780" spans="1:12" ht="12.75" x14ac:dyDescent="0.2">
      <c r="A1780" s="2">
        <v>41690.777777777781</v>
      </c>
      <c r="B1780" s="1">
        <v>0.13400000000000001</v>
      </c>
      <c r="F1780" s="2">
        <v>41692.930555555555</v>
      </c>
      <c r="G1780" s="1">
        <v>0.13200000000000001</v>
      </c>
      <c r="I1780" s="1">
        <v>9.0665999999999997E-2</v>
      </c>
      <c r="K1780" s="1"/>
      <c r="L1780" s="1">
        <v>356.46499999999997</v>
      </c>
    </row>
    <row r="1781" spans="1:12" ht="12.75" x14ac:dyDescent="0.2">
      <c r="A1781" s="2">
        <v>41690.78125</v>
      </c>
      <c r="B1781" s="1">
        <v>0.13400000000000001</v>
      </c>
      <c r="F1781" s="2">
        <v>41692.934027777781</v>
      </c>
      <c r="G1781" s="1">
        <v>0.13400000000000001</v>
      </c>
      <c r="I1781" s="1">
        <v>0.120992</v>
      </c>
      <c r="K1781" s="1"/>
      <c r="L1781" s="1">
        <v>377.34</v>
      </c>
    </row>
    <row r="1782" spans="1:12" ht="12.75" x14ac:dyDescent="0.2">
      <c r="A1782" s="2">
        <v>41690.784722222219</v>
      </c>
      <c r="B1782" s="1">
        <v>6.6000000000000003E-2</v>
      </c>
      <c r="F1782" s="2">
        <v>41692.9375</v>
      </c>
      <c r="G1782" s="1">
        <v>6.6000000000000003E-2</v>
      </c>
      <c r="I1782" s="1">
        <v>2.7477100000000001E-2</v>
      </c>
      <c r="K1782" s="1"/>
      <c r="L1782" s="1">
        <v>375.255</v>
      </c>
    </row>
    <row r="1783" spans="1:12" ht="12.75" x14ac:dyDescent="0.2">
      <c r="A1783" s="2">
        <v>41690.788194444445</v>
      </c>
      <c r="B1783" s="1">
        <v>0.2</v>
      </c>
      <c r="F1783" s="2">
        <v>41692.940972222219</v>
      </c>
      <c r="G1783" s="1">
        <v>0.13400000000000001</v>
      </c>
      <c r="I1783" s="1">
        <v>0.17940600000000001</v>
      </c>
      <c r="K1783" s="1"/>
      <c r="L1783" s="1">
        <v>379.75299999999999</v>
      </c>
    </row>
    <row r="1784" spans="1:12" ht="12.75" x14ac:dyDescent="0.2">
      <c r="A1784" s="2">
        <v>41690.791666666664</v>
      </c>
      <c r="B1784" s="1">
        <v>6.6000000000000003E-2</v>
      </c>
      <c r="F1784" s="2">
        <v>41692.944444444445</v>
      </c>
      <c r="G1784" s="1">
        <v>0.13400000000000001</v>
      </c>
      <c r="I1784" s="1">
        <v>7.6386899999999994E-2</v>
      </c>
      <c r="K1784" s="1"/>
      <c r="L1784" s="1">
        <v>384.40699999999998</v>
      </c>
    </row>
    <row r="1785" spans="1:12" ht="12.75" x14ac:dyDescent="0.2">
      <c r="A1785" s="2">
        <v>41690.795138888891</v>
      </c>
      <c r="B1785" s="1">
        <v>0.13400000000000001</v>
      </c>
      <c r="F1785" s="2">
        <v>41692.947916666664</v>
      </c>
      <c r="G1785" s="1">
        <v>0.13200000000000001</v>
      </c>
      <c r="I1785" s="1">
        <v>8.0882499999999996E-2</v>
      </c>
      <c r="K1785" s="1"/>
      <c r="L1785" s="1">
        <v>376.66899999999998</v>
      </c>
    </row>
    <row r="1786" spans="1:12" ht="12.75" x14ac:dyDescent="0.2">
      <c r="A1786" s="2">
        <v>41690.798611111109</v>
      </c>
      <c r="B1786" s="1">
        <v>0.13400000000000001</v>
      </c>
      <c r="F1786" s="2">
        <v>41692.951388888891</v>
      </c>
      <c r="G1786" s="1">
        <v>0.13200000000000001</v>
      </c>
      <c r="I1786" s="1">
        <v>0.16661699999999999</v>
      </c>
      <c r="K1786" s="1"/>
      <c r="L1786" s="1">
        <v>388.74799999999999</v>
      </c>
    </row>
    <row r="1787" spans="1:12" ht="12.75" x14ac:dyDescent="0.2">
      <c r="A1787" s="2">
        <v>41690.802083333336</v>
      </c>
      <c r="B1787" s="1">
        <v>0.13400000000000001</v>
      </c>
      <c r="F1787" s="2">
        <v>41692.954861111109</v>
      </c>
      <c r="G1787" s="1">
        <v>0.13400000000000001</v>
      </c>
      <c r="I1787" s="1">
        <v>0.13693</v>
      </c>
      <c r="K1787" s="1"/>
      <c r="L1787" s="1">
        <v>396.36200000000002</v>
      </c>
    </row>
    <row r="1788" spans="1:12" ht="12.75" x14ac:dyDescent="0.2">
      <c r="A1788" s="2">
        <v>41690.805555555555</v>
      </c>
      <c r="B1788" s="1">
        <v>0.13400000000000001</v>
      </c>
      <c r="F1788" s="2">
        <v>41692.958333333336</v>
      </c>
      <c r="G1788" s="1">
        <v>6.8000000000000005E-2</v>
      </c>
      <c r="I1788" s="1">
        <v>0.19663700000000001</v>
      </c>
      <c r="K1788" s="1"/>
      <c r="L1788" s="1">
        <v>397.90699999999998</v>
      </c>
    </row>
    <row r="1789" spans="1:12" ht="12.75" x14ac:dyDescent="0.2">
      <c r="A1789" s="2">
        <v>41690.809027777781</v>
      </c>
      <c r="B1789" s="1">
        <v>0.13400000000000001</v>
      </c>
      <c r="F1789" s="2">
        <v>41692.961805555555</v>
      </c>
      <c r="G1789" s="1">
        <v>0.13400000000000001</v>
      </c>
      <c r="I1789" s="1">
        <v>3.2450100000000003E-2</v>
      </c>
      <c r="K1789" s="1"/>
      <c r="L1789" s="1">
        <v>399.57100000000003</v>
      </c>
    </row>
    <row r="1790" spans="1:12" ht="12.75" x14ac:dyDescent="0.2">
      <c r="A1790" s="2">
        <v>41690.8125</v>
      </c>
      <c r="B1790" s="1">
        <v>0.13400000000000001</v>
      </c>
      <c r="F1790" s="2">
        <v>41692.965277777781</v>
      </c>
      <c r="G1790" s="1">
        <v>0.13200000000000001</v>
      </c>
      <c r="I1790" s="1">
        <v>0.166599</v>
      </c>
      <c r="K1790" s="1"/>
      <c r="L1790" s="1">
        <v>382.17500000000001</v>
      </c>
    </row>
    <row r="1791" spans="1:12" ht="12.75" x14ac:dyDescent="0.2">
      <c r="A1791" s="2">
        <v>41690.815972222219</v>
      </c>
      <c r="B1791" s="1">
        <v>0.13200000000000001</v>
      </c>
      <c r="F1791" s="2">
        <v>41692.96875</v>
      </c>
      <c r="G1791" s="1">
        <v>6.6000000000000003E-2</v>
      </c>
      <c r="I1791" s="1">
        <v>0.20369300000000001</v>
      </c>
      <c r="K1791" s="1"/>
      <c r="L1791" s="1">
        <v>375.95800000000003</v>
      </c>
    </row>
    <row r="1792" spans="1:12" ht="12.75" x14ac:dyDescent="0.2">
      <c r="A1792" s="2">
        <v>41690.819444444445</v>
      </c>
      <c r="B1792" s="1">
        <v>0.13200000000000001</v>
      </c>
      <c r="F1792" s="2">
        <v>41692.972222222219</v>
      </c>
      <c r="G1792" s="1">
        <v>0.13400000000000001</v>
      </c>
      <c r="I1792" s="1">
        <v>0.407279</v>
      </c>
      <c r="K1792" s="1"/>
      <c r="L1792" s="1">
        <v>393.17</v>
      </c>
    </row>
    <row r="1793" spans="1:12" ht="12.75" x14ac:dyDescent="0.2">
      <c r="A1793" s="2">
        <v>41690.822916666664</v>
      </c>
      <c r="B1793" s="1">
        <v>0.13400000000000001</v>
      </c>
      <c r="F1793" s="2">
        <v>41692.975694444445</v>
      </c>
      <c r="G1793" s="1">
        <v>0.13200000000000001</v>
      </c>
      <c r="I1793" s="1">
        <v>0.25716899999999998</v>
      </c>
      <c r="K1793" s="1"/>
      <c r="L1793" s="1">
        <v>408.75700000000001</v>
      </c>
    </row>
    <row r="1794" spans="1:12" ht="12.75" x14ac:dyDescent="0.2">
      <c r="A1794" s="2">
        <v>41690.826388888891</v>
      </c>
      <c r="B1794" s="1">
        <v>0.13400000000000001</v>
      </c>
      <c r="F1794" s="2">
        <v>41692.979166666664</v>
      </c>
      <c r="G1794" s="1">
        <v>0.13200000000000001</v>
      </c>
      <c r="I1794" s="1">
        <v>0.18390400000000001</v>
      </c>
      <c r="K1794" s="1"/>
      <c r="L1794" s="1">
        <v>411.20800000000003</v>
      </c>
    </row>
    <row r="1795" spans="1:12" ht="12.75" x14ac:dyDescent="0.2">
      <c r="A1795" s="2">
        <v>41690.829861111109</v>
      </c>
      <c r="B1795" s="1">
        <v>0.13600000000000001</v>
      </c>
      <c r="F1795" s="2">
        <v>41692.982638888891</v>
      </c>
      <c r="G1795" s="1">
        <v>6.6000000000000003E-2</v>
      </c>
      <c r="I1795" s="1">
        <v>2.1991199999999999E-2</v>
      </c>
      <c r="K1795" s="1"/>
      <c r="L1795" s="1">
        <v>413.90899999999999</v>
      </c>
    </row>
    <row r="1796" spans="1:12" ht="12.75" x14ac:dyDescent="0.2">
      <c r="A1796" s="2">
        <v>41690.833333333336</v>
      </c>
      <c r="B1796" s="1">
        <v>0.13400000000000001</v>
      </c>
      <c r="F1796" s="2">
        <v>41692.986111111109</v>
      </c>
      <c r="G1796" s="1">
        <v>0.13200000000000001</v>
      </c>
      <c r="I1796" s="1">
        <v>8.3020499999999997E-2</v>
      </c>
      <c r="K1796" s="1"/>
      <c r="L1796" s="1">
        <v>416.99900000000002</v>
      </c>
    </row>
    <row r="1797" spans="1:12" ht="12.75" x14ac:dyDescent="0.2">
      <c r="A1797" s="2">
        <v>41690.836805555555</v>
      </c>
      <c r="B1797" s="1">
        <v>0.13400000000000001</v>
      </c>
      <c r="F1797" s="2">
        <v>41692.989583333336</v>
      </c>
      <c r="G1797" s="1">
        <v>0.13400000000000001</v>
      </c>
      <c r="I1797" s="1">
        <v>8.5208099999999995E-2</v>
      </c>
      <c r="K1797" s="1"/>
      <c r="L1797" s="1">
        <v>404.62900000000002</v>
      </c>
    </row>
    <row r="1798" spans="1:12" ht="12.75" x14ac:dyDescent="0.2">
      <c r="A1798" s="2">
        <v>41690.840277777781</v>
      </c>
      <c r="B1798" s="1">
        <v>0.13400000000000001</v>
      </c>
      <c r="F1798" s="2">
        <v>41692.993055555555</v>
      </c>
      <c r="G1798" s="1">
        <v>0.13400000000000001</v>
      </c>
      <c r="I1798" s="1">
        <v>9.12257E-3</v>
      </c>
      <c r="K1798" s="1"/>
      <c r="L1798" s="1">
        <v>393.77300000000002</v>
      </c>
    </row>
    <row r="1799" spans="1:12" ht="12.75" x14ac:dyDescent="0.2">
      <c r="A1799" s="2">
        <v>41690.84375</v>
      </c>
      <c r="B1799" s="1">
        <v>0.13400000000000001</v>
      </c>
      <c r="F1799" s="2">
        <v>41692.996527777781</v>
      </c>
      <c r="G1799" s="1">
        <v>0.13200000000000001</v>
      </c>
      <c r="I1799" s="1">
        <v>9.6247399999999997E-2</v>
      </c>
      <c r="K1799" s="1"/>
      <c r="L1799" s="1">
        <v>396.44799999999998</v>
      </c>
    </row>
    <row r="1800" spans="1:12" ht="12.75" x14ac:dyDescent="0.2">
      <c r="A1800" s="2">
        <v>41690.847222222219</v>
      </c>
      <c r="B1800" s="1">
        <v>0.13200000000000001</v>
      </c>
      <c r="F1800" s="2">
        <v>41693</v>
      </c>
      <c r="G1800" s="1">
        <v>6.6000000000000003E-2</v>
      </c>
      <c r="I1800" s="1">
        <v>5.7998899999999999E-2</v>
      </c>
      <c r="K1800" s="1"/>
      <c r="L1800" s="1">
        <v>352.45600000000002</v>
      </c>
    </row>
    <row r="1801" spans="1:12" ht="12.75" x14ac:dyDescent="0.2">
      <c r="A1801" s="2">
        <v>41690.850694444445</v>
      </c>
      <c r="B1801" s="1">
        <v>0.13400000000000001</v>
      </c>
      <c r="F1801" s="2">
        <v>41693.003472222219</v>
      </c>
      <c r="G1801" s="1">
        <v>0.13200000000000001</v>
      </c>
      <c r="I1801" s="1">
        <v>0.29338399999999998</v>
      </c>
      <c r="K1801" s="1"/>
      <c r="L1801" s="1">
        <v>332.69400000000002</v>
      </c>
    </row>
    <row r="1802" spans="1:12" ht="12.75" x14ac:dyDescent="0.2">
      <c r="A1802" s="2">
        <v>41690.854166666664</v>
      </c>
      <c r="B1802" s="1">
        <v>0.13200000000000001</v>
      </c>
      <c r="F1802" s="2">
        <v>41693.006944444445</v>
      </c>
      <c r="G1802" s="1">
        <v>6.6000000000000003E-2</v>
      </c>
      <c r="I1802" s="1">
        <v>0.21912300000000001</v>
      </c>
      <c r="K1802" s="1"/>
      <c r="L1802" s="1">
        <v>337.65199999999999</v>
      </c>
    </row>
    <row r="1803" spans="1:12" ht="12.75" x14ac:dyDescent="0.2">
      <c r="A1803" s="2">
        <v>41690.857638888891</v>
      </c>
      <c r="B1803" s="1">
        <v>0.13400000000000001</v>
      </c>
      <c r="F1803" s="2">
        <v>41693.010416666664</v>
      </c>
      <c r="G1803" s="1">
        <v>0.2</v>
      </c>
      <c r="I1803" s="1">
        <v>0.28176099999999998</v>
      </c>
      <c r="K1803" s="1"/>
      <c r="L1803" s="1">
        <v>335.48</v>
      </c>
    </row>
    <row r="1804" spans="1:12" ht="12.75" x14ac:dyDescent="0.2">
      <c r="A1804" s="2">
        <v>41690.861111111109</v>
      </c>
      <c r="B1804" s="1">
        <v>6.6000000000000003E-2</v>
      </c>
      <c r="F1804" s="2">
        <v>41693.013888888891</v>
      </c>
      <c r="G1804" s="1">
        <v>0.13200000000000001</v>
      </c>
      <c r="I1804" s="1">
        <v>0.15592400000000001</v>
      </c>
      <c r="K1804" s="1"/>
      <c r="L1804" s="1">
        <v>339.11700000000002</v>
      </c>
    </row>
    <row r="1805" spans="1:12" ht="12.75" x14ac:dyDescent="0.2">
      <c r="A1805" s="2">
        <v>41690.864583333336</v>
      </c>
      <c r="B1805" s="1">
        <v>0.13400000000000001</v>
      </c>
      <c r="F1805" s="2">
        <v>41693.017361111109</v>
      </c>
      <c r="G1805" s="1">
        <v>0.13400000000000001</v>
      </c>
      <c r="I1805" s="1">
        <v>0.29530800000000001</v>
      </c>
      <c r="K1805" s="1"/>
      <c r="L1805" s="1">
        <v>338.17200000000003</v>
      </c>
    </row>
    <row r="1806" spans="1:12" ht="12.75" x14ac:dyDescent="0.2">
      <c r="A1806" s="2">
        <v>41690.868055555555</v>
      </c>
      <c r="B1806" s="1">
        <v>0.13400000000000001</v>
      </c>
      <c r="F1806" s="2">
        <v>41693.020833333336</v>
      </c>
      <c r="G1806" s="1">
        <v>0.13200000000000001</v>
      </c>
      <c r="I1806" s="1">
        <v>5.1130599999999998E-2</v>
      </c>
      <c r="K1806" s="1"/>
      <c r="L1806" s="1">
        <v>343.01499999999999</v>
      </c>
    </row>
    <row r="1807" spans="1:12" ht="12.75" x14ac:dyDescent="0.2">
      <c r="A1807" s="2">
        <v>41690.871527777781</v>
      </c>
      <c r="B1807" s="1">
        <v>0.13400000000000001</v>
      </c>
      <c r="F1807" s="2">
        <v>41693.024305555555</v>
      </c>
      <c r="G1807" s="1">
        <v>6.6000000000000003E-2</v>
      </c>
      <c r="I1807" s="1">
        <v>0.13314999999999999</v>
      </c>
      <c r="K1807" s="1"/>
      <c r="L1807" s="1">
        <v>363.53800000000001</v>
      </c>
    </row>
    <row r="1808" spans="1:12" ht="12.75" x14ac:dyDescent="0.2">
      <c r="A1808" s="2">
        <v>41690.875</v>
      </c>
      <c r="B1808" s="1">
        <v>0.13200000000000001</v>
      </c>
      <c r="F1808" s="2">
        <v>41693.027777777781</v>
      </c>
      <c r="G1808" s="1">
        <v>0.13400000000000001</v>
      </c>
      <c r="I1808" s="1">
        <v>9.9658300000000005E-2</v>
      </c>
      <c r="K1808" s="1"/>
      <c r="L1808" s="1">
        <v>360.608</v>
      </c>
    </row>
    <row r="1809" spans="1:12" ht="12.75" x14ac:dyDescent="0.2">
      <c r="A1809" s="2">
        <v>41690.878472222219</v>
      </c>
      <c r="B1809" s="1">
        <v>0.13200000000000001</v>
      </c>
      <c r="F1809" s="2">
        <v>41693.03125</v>
      </c>
      <c r="G1809" s="1">
        <v>6.6000000000000003E-2</v>
      </c>
      <c r="I1809" s="1">
        <v>0.166854</v>
      </c>
      <c r="K1809" s="1"/>
      <c r="L1809" s="1">
        <v>360.86200000000002</v>
      </c>
    </row>
    <row r="1810" spans="1:12" ht="12.75" x14ac:dyDescent="0.2">
      <c r="A1810" s="2">
        <v>41690.881944444445</v>
      </c>
      <c r="B1810" s="1">
        <v>6.6000000000000003E-2</v>
      </c>
      <c r="F1810" s="2">
        <v>41693.034722222219</v>
      </c>
      <c r="G1810" s="1">
        <v>0.13200000000000001</v>
      </c>
      <c r="I1810" s="1">
        <v>0.47353600000000001</v>
      </c>
      <c r="K1810" s="1"/>
      <c r="L1810" s="1">
        <v>362.791</v>
      </c>
    </row>
    <row r="1811" spans="1:12" ht="12.75" x14ac:dyDescent="0.2">
      <c r="A1811" s="2">
        <v>41690.885416666664</v>
      </c>
      <c r="B1811" s="1">
        <v>0.13200000000000001</v>
      </c>
      <c r="F1811" s="2">
        <v>41693.038194444445</v>
      </c>
      <c r="G1811" s="1">
        <v>0.13400000000000001</v>
      </c>
      <c r="I1811" s="1">
        <v>0.40414099999999997</v>
      </c>
      <c r="K1811" s="1"/>
      <c r="L1811" s="1">
        <v>362.589</v>
      </c>
    </row>
    <row r="1812" spans="1:12" ht="12.75" x14ac:dyDescent="0.2">
      <c r="A1812" s="2">
        <v>41690.888888888891</v>
      </c>
      <c r="B1812" s="1">
        <v>0.13200000000000001</v>
      </c>
      <c r="F1812" s="2">
        <v>41693.041666666664</v>
      </c>
      <c r="G1812" s="1">
        <v>0.13400000000000001</v>
      </c>
      <c r="I1812" s="1">
        <v>0.455571</v>
      </c>
      <c r="K1812" s="1"/>
      <c r="L1812" s="1">
        <v>374.43400000000003</v>
      </c>
    </row>
    <row r="1813" spans="1:12" ht="12.75" x14ac:dyDescent="0.2">
      <c r="A1813" s="2">
        <v>41690.892361111109</v>
      </c>
      <c r="B1813" s="1">
        <v>0.13400000000000001</v>
      </c>
      <c r="F1813" s="2">
        <v>41693.045138888891</v>
      </c>
      <c r="G1813" s="1">
        <v>0.13400000000000001</v>
      </c>
      <c r="I1813" s="1">
        <v>0.27128000000000002</v>
      </c>
      <c r="K1813" s="1"/>
      <c r="L1813" s="1">
        <v>371.86399999999998</v>
      </c>
    </row>
    <row r="1814" spans="1:12" ht="12.75" x14ac:dyDescent="0.2">
      <c r="A1814" s="2">
        <v>41690.895833333336</v>
      </c>
      <c r="B1814" s="1">
        <v>0.13400000000000001</v>
      </c>
      <c r="F1814" s="2">
        <v>41693.048611111109</v>
      </c>
      <c r="G1814" s="1">
        <v>6.8000000000000005E-2</v>
      </c>
      <c r="I1814" s="1">
        <v>0.36196699999999998</v>
      </c>
      <c r="K1814" s="1"/>
      <c r="L1814" s="1">
        <v>374.42</v>
      </c>
    </row>
    <row r="1815" spans="1:12" ht="12.75" x14ac:dyDescent="0.2">
      <c r="A1815" s="2">
        <v>41690.899305555555</v>
      </c>
      <c r="B1815" s="1">
        <v>0.13400000000000001</v>
      </c>
      <c r="F1815" s="2">
        <v>41693.052083333336</v>
      </c>
      <c r="G1815" s="1">
        <v>0.20200000000000001</v>
      </c>
      <c r="I1815" s="1">
        <v>0.10831</v>
      </c>
      <c r="K1815" s="1"/>
      <c r="L1815" s="1">
        <v>393.94299999999998</v>
      </c>
    </row>
    <row r="1816" spans="1:12" ht="12.75" x14ac:dyDescent="0.2">
      <c r="A1816" s="2">
        <v>41690.902777777781</v>
      </c>
      <c r="B1816" s="1">
        <v>0.2</v>
      </c>
      <c r="F1816" s="2">
        <v>41693.055555555555</v>
      </c>
      <c r="G1816" s="1">
        <v>6.6000000000000003E-2</v>
      </c>
      <c r="I1816" s="1">
        <v>1.9066799999999998E-2</v>
      </c>
      <c r="K1816" s="1"/>
      <c r="L1816" s="1">
        <v>391.37400000000002</v>
      </c>
    </row>
    <row r="1817" spans="1:12" ht="12.75" x14ac:dyDescent="0.2">
      <c r="A1817" s="2">
        <v>41690.90625</v>
      </c>
      <c r="B1817" s="1">
        <v>6.6000000000000003E-2</v>
      </c>
      <c r="F1817" s="2">
        <v>41693.059027777781</v>
      </c>
      <c r="G1817" s="1">
        <v>0.13400000000000001</v>
      </c>
      <c r="I1817" s="1">
        <v>0.35580499999999998</v>
      </c>
      <c r="K1817" s="1"/>
      <c r="L1817" s="1">
        <v>372.55599999999998</v>
      </c>
    </row>
    <row r="1818" spans="1:12" ht="12.75" x14ac:dyDescent="0.2">
      <c r="A1818" s="2">
        <v>41690.909722222219</v>
      </c>
      <c r="B1818" s="1">
        <v>0.13200000000000001</v>
      </c>
      <c r="F1818" s="2">
        <v>41693.0625</v>
      </c>
      <c r="G1818" s="1">
        <v>0.13400000000000001</v>
      </c>
      <c r="I1818" s="1">
        <v>0.25185299999999999</v>
      </c>
      <c r="K1818" s="1"/>
      <c r="L1818" s="1">
        <v>365.65899999999999</v>
      </c>
    </row>
    <row r="1819" spans="1:12" ht="12.75" x14ac:dyDescent="0.2">
      <c r="A1819" s="2">
        <v>41690.913194444445</v>
      </c>
      <c r="B1819" s="1">
        <v>0.13200000000000001</v>
      </c>
      <c r="F1819" s="2">
        <v>41693.065972222219</v>
      </c>
      <c r="G1819" s="1">
        <v>6.8000000000000005E-2</v>
      </c>
      <c r="I1819" s="1">
        <v>0.44672699999999999</v>
      </c>
      <c r="K1819" s="1"/>
      <c r="L1819" s="1">
        <v>358.96899999999999</v>
      </c>
    </row>
    <row r="1820" spans="1:12" ht="12.75" x14ac:dyDescent="0.2">
      <c r="A1820" s="2">
        <v>41690.916666666664</v>
      </c>
      <c r="B1820" s="1">
        <v>0.13200000000000001</v>
      </c>
      <c r="F1820" s="2">
        <v>41693.069444444445</v>
      </c>
      <c r="G1820" s="1">
        <v>0.13600000000000001</v>
      </c>
      <c r="I1820" s="1">
        <v>0.24007800000000001</v>
      </c>
      <c r="K1820" s="1"/>
      <c r="L1820" s="1">
        <v>371.07499999999999</v>
      </c>
    </row>
    <row r="1821" spans="1:12" ht="12.75" x14ac:dyDescent="0.2">
      <c r="A1821" s="2">
        <v>41690.920138888891</v>
      </c>
      <c r="B1821" s="1">
        <v>0.13200000000000001</v>
      </c>
      <c r="F1821" s="2">
        <v>41693.072916666664</v>
      </c>
      <c r="G1821" s="1">
        <v>0.13200000000000001</v>
      </c>
      <c r="I1821" s="1">
        <v>0.242535</v>
      </c>
      <c r="K1821" s="1"/>
      <c r="L1821" s="1">
        <v>370.51100000000002</v>
      </c>
    </row>
    <row r="1822" spans="1:12" ht="12.75" x14ac:dyDescent="0.2">
      <c r="A1822" s="2">
        <v>41690.923611111109</v>
      </c>
      <c r="B1822" s="1">
        <v>0.13200000000000001</v>
      </c>
      <c r="F1822" s="2">
        <v>41693.076388888891</v>
      </c>
      <c r="G1822" s="1">
        <v>6.6000000000000003E-2</v>
      </c>
      <c r="I1822" s="1">
        <v>4.9454400000000003E-2</v>
      </c>
      <c r="K1822" s="1"/>
      <c r="L1822" s="1">
        <v>376.851</v>
      </c>
    </row>
    <row r="1823" spans="1:12" ht="12.75" x14ac:dyDescent="0.2">
      <c r="A1823" s="2">
        <v>41690.927083333336</v>
      </c>
      <c r="B1823" s="1">
        <v>6.8000000000000005E-2</v>
      </c>
      <c r="F1823" s="2">
        <v>41693.079861111109</v>
      </c>
      <c r="G1823" s="1">
        <v>0.19800000000000001</v>
      </c>
      <c r="I1823" s="1">
        <v>2.5915299999999999E-2</v>
      </c>
      <c r="K1823" s="1"/>
      <c r="L1823" s="1">
        <v>396.99099999999999</v>
      </c>
    </row>
    <row r="1824" spans="1:12" ht="12.75" x14ac:dyDescent="0.2">
      <c r="A1824" s="2">
        <v>41690.930555555555</v>
      </c>
      <c r="B1824" s="1">
        <v>0.13400000000000001</v>
      </c>
      <c r="F1824" s="2">
        <v>41693.083333333336</v>
      </c>
      <c r="G1824" s="1">
        <v>6.6000000000000003E-2</v>
      </c>
      <c r="I1824" s="1">
        <v>0.39743099999999998</v>
      </c>
      <c r="K1824" s="1"/>
      <c r="L1824" s="1">
        <v>400.60399999999998</v>
      </c>
    </row>
    <row r="1825" spans="1:12" ht="12.75" x14ac:dyDescent="0.2">
      <c r="A1825" s="2">
        <v>41690.934027777781</v>
      </c>
      <c r="B1825" s="1">
        <v>0.13400000000000001</v>
      </c>
      <c r="F1825" s="2">
        <v>41693.086805555555</v>
      </c>
      <c r="G1825" s="1">
        <v>0.13200000000000001</v>
      </c>
      <c r="I1825" s="1">
        <v>0.315689</v>
      </c>
      <c r="K1825" s="1"/>
      <c r="L1825" s="1">
        <v>408.08800000000002</v>
      </c>
    </row>
    <row r="1826" spans="1:12" ht="12.75" x14ac:dyDescent="0.2">
      <c r="A1826" s="2">
        <v>41690.9375</v>
      </c>
      <c r="B1826" s="1">
        <v>0.13200000000000001</v>
      </c>
      <c r="F1826" s="2">
        <v>41693.090277777781</v>
      </c>
      <c r="G1826" s="1">
        <v>0.13200000000000001</v>
      </c>
      <c r="I1826" s="1">
        <v>0.58796499999999996</v>
      </c>
      <c r="K1826" s="1"/>
      <c r="L1826" s="1">
        <v>401.45299999999997</v>
      </c>
    </row>
    <row r="1827" spans="1:12" ht="12.75" x14ac:dyDescent="0.2">
      <c r="A1827" s="2">
        <v>41690.940972222219</v>
      </c>
      <c r="B1827" s="1">
        <v>6.6000000000000003E-2</v>
      </c>
      <c r="F1827" s="2">
        <v>41693.09375</v>
      </c>
      <c r="G1827" s="1">
        <v>0.13600000000000001</v>
      </c>
      <c r="I1827" s="1">
        <v>0.411665</v>
      </c>
      <c r="K1827" s="1"/>
      <c r="L1827" s="1">
        <v>406.988</v>
      </c>
    </row>
    <row r="1828" spans="1:12" ht="12.75" x14ac:dyDescent="0.2">
      <c r="A1828" s="2">
        <v>41690.944444444445</v>
      </c>
      <c r="B1828" s="1">
        <v>0.13400000000000001</v>
      </c>
      <c r="F1828" s="2">
        <v>41693.097222222219</v>
      </c>
      <c r="G1828" s="1">
        <v>0.13400000000000001</v>
      </c>
      <c r="I1828" s="1">
        <v>0.40224900000000002</v>
      </c>
      <c r="K1828" s="1"/>
      <c r="L1828" s="1">
        <v>408.99700000000001</v>
      </c>
    </row>
    <row r="1829" spans="1:12" ht="12.75" x14ac:dyDescent="0.2">
      <c r="A1829" s="2">
        <v>41690.947916666664</v>
      </c>
      <c r="B1829" s="1">
        <v>0.13400000000000001</v>
      </c>
      <c r="F1829" s="2">
        <v>41693.100694444445</v>
      </c>
      <c r="G1829" s="1">
        <v>6.8000000000000005E-2</v>
      </c>
      <c r="I1829" s="1">
        <v>0.13225500000000001</v>
      </c>
      <c r="K1829" s="1"/>
      <c r="L1829" s="1">
        <v>442.93700000000001</v>
      </c>
    </row>
    <row r="1830" spans="1:12" ht="12.75" x14ac:dyDescent="0.2">
      <c r="A1830" s="2">
        <v>41690.951388888891</v>
      </c>
      <c r="B1830" s="1">
        <v>0.13200000000000001</v>
      </c>
      <c r="F1830" s="2">
        <v>41693.104166666664</v>
      </c>
      <c r="G1830" s="1">
        <v>0.13400000000000001</v>
      </c>
      <c r="I1830" s="1">
        <v>0.11945</v>
      </c>
      <c r="K1830" s="1"/>
      <c r="L1830" s="1">
        <v>447.56799999999998</v>
      </c>
    </row>
    <row r="1831" spans="1:12" ht="12.75" x14ac:dyDescent="0.2">
      <c r="A1831" s="2">
        <v>41690.954861111109</v>
      </c>
      <c r="B1831" s="1">
        <v>0.13400000000000001</v>
      </c>
      <c r="F1831" s="2">
        <v>41693.107638888891</v>
      </c>
      <c r="G1831" s="1">
        <v>6.6000000000000003E-2</v>
      </c>
      <c r="I1831" s="1">
        <v>3.5506200000000002E-2</v>
      </c>
      <c r="K1831" s="1"/>
      <c r="L1831" s="1">
        <v>455.51799999999997</v>
      </c>
    </row>
    <row r="1832" spans="1:12" ht="12.75" x14ac:dyDescent="0.2">
      <c r="A1832" s="2">
        <v>41690.958333333336</v>
      </c>
      <c r="B1832" s="1">
        <v>0.13200000000000001</v>
      </c>
      <c r="F1832" s="2">
        <v>41693.111111111109</v>
      </c>
      <c r="G1832" s="1">
        <v>0.13400000000000001</v>
      </c>
      <c r="I1832" s="1">
        <v>0.207931</v>
      </c>
      <c r="K1832" s="1"/>
      <c r="L1832" s="1">
        <v>456.40899999999999</v>
      </c>
    </row>
    <row r="1833" spans="1:12" ht="12.75" x14ac:dyDescent="0.2">
      <c r="A1833" s="2">
        <v>41690.961805555555</v>
      </c>
      <c r="B1833" s="1">
        <v>6.6000000000000003E-2</v>
      </c>
      <c r="F1833" s="2">
        <v>41693.114583333336</v>
      </c>
      <c r="G1833" s="1">
        <v>0.13400000000000001</v>
      </c>
      <c r="I1833" s="1">
        <v>2.4470200000000001E-2</v>
      </c>
      <c r="K1833" s="1"/>
      <c r="L1833" s="1">
        <v>461.46899999999999</v>
      </c>
    </row>
    <row r="1834" spans="1:12" ht="12.75" x14ac:dyDescent="0.2">
      <c r="A1834" s="2">
        <v>41690.965277777781</v>
      </c>
      <c r="B1834" s="1">
        <v>0.13400000000000001</v>
      </c>
      <c r="F1834" s="2">
        <v>41693.118055555555</v>
      </c>
      <c r="G1834" s="1">
        <v>6.6000000000000003E-2</v>
      </c>
      <c r="I1834" s="1">
        <v>0.138436</v>
      </c>
      <c r="K1834" s="1"/>
      <c r="L1834" s="1">
        <v>437.65199999999999</v>
      </c>
    </row>
    <row r="1835" spans="1:12" ht="12.75" x14ac:dyDescent="0.2">
      <c r="A1835" s="2">
        <v>41690.96875</v>
      </c>
      <c r="B1835" s="1">
        <v>0.13200000000000001</v>
      </c>
      <c r="F1835" s="2">
        <v>41693.121527777781</v>
      </c>
      <c r="G1835" s="1">
        <v>0.13200000000000001</v>
      </c>
      <c r="I1835" s="1">
        <v>6.0775900000000001E-2</v>
      </c>
      <c r="K1835" s="1"/>
      <c r="L1835" s="1">
        <v>445.24400000000003</v>
      </c>
    </row>
    <row r="1836" spans="1:12" ht="12.75" x14ac:dyDescent="0.2">
      <c r="A1836" s="2">
        <v>41690.972222222219</v>
      </c>
      <c r="B1836" s="1">
        <v>6.8000000000000005E-2</v>
      </c>
      <c r="F1836" s="2">
        <v>41693.125</v>
      </c>
      <c r="G1836" s="1">
        <v>0.13400000000000001</v>
      </c>
      <c r="I1836" s="1">
        <v>0.134607</v>
      </c>
      <c r="K1836" s="1"/>
      <c r="L1836" s="1">
        <v>439.46600000000001</v>
      </c>
    </row>
    <row r="1837" spans="1:12" ht="12.75" x14ac:dyDescent="0.2">
      <c r="A1837" s="2">
        <v>41690.975694444445</v>
      </c>
      <c r="B1837" s="1">
        <v>0.13200000000000001</v>
      </c>
      <c r="F1837" s="2">
        <v>41693.128472222219</v>
      </c>
      <c r="G1837" s="1">
        <v>0.13400000000000001</v>
      </c>
      <c r="I1837" s="1">
        <v>1.7877299999999999E-2</v>
      </c>
      <c r="K1837" s="1"/>
      <c r="L1837" s="1">
        <v>437.923</v>
      </c>
    </row>
    <row r="1838" spans="1:12" ht="12.75" x14ac:dyDescent="0.2">
      <c r="A1838" s="2">
        <v>41690.979166666664</v>
      </c>
      <c r="B1838" s="1">
        <v>6.6000000000000003E-2</v>
      </c>
      <c r="F1838" s="2">
        <v>41693.131944444445</v>
      </c>
      <c r="G1838" s="1">
        <v>6.6000000000000003E-2</v>
      </c>
      <c r="I1838" s="1">
        <v>6.0479499999999999E-2</v>
      </c>
      <c r="K1838" s="1"/>
      <c r="L1838" s="1">
        <v>442.77</v>
      </c>
    </row>
    <row r="1839" spans="1:12" ht="12.75" x14ac:dyDescent="0.2">
      <c r="A1839" s="2">
        <v>41690.982638888891</v>
      </c>
      <c r="B1839" s="1">
        <v>0.13200000000000001</v>
      </c>
      <c r="F1839" s="2">
        <v>41693.135416666664</v>
      </c>
      <c r="G1839" s="1">
        <v>0.13400000000000001</v>
      </c>
      <c r="I1839" s="1">
        <v>0.23699600000000001</v>
      </c>
      <c r="K1839" s="1"/>
      <c r="L1839" s="1">
        <v>435.32100000000003</v>
      </c>
    </row>
    <row r="1840" spans="1:12" ht="12.75" x14ac:dyDescent="0.2">
      <c r="A1840" s="2">
        <v>41690.986111111109</v>
      </c>
      <c r="B1840" s="1">
        <v>0.13600000000000001</v>
      </c>
      <c r="F1840" s="2">
        <v>41693.138888888891</v>
      </c>
      <c r="G1840" s="1">
        <v>0.13600000000000001</v>
      </c>
      <c r="I1840" s="1">
        <v>0.288466</v>
      </c>
      <c r="K1840" s="1"/>
      <c r="L1840" s="1">
        <v>438.65100000000001</v>
      </c>
    </row>
    <row r="1841" spans="1:12" ht="12.75" x14ac:dyDescent="0.2">
      <c r="A1841" s="2">
        <v>41690.989583333336</v>
      </c>
      <c r="B1841" s="1">
        <v>0.13400000000000001</v>
      </c>
      <c r="F1841" s="2">
        <v>41693.142361111109</v>
      </c>
      <c r="G1841" s="1">
        <v>6.8000000000000005E-2</v>
      </c>
      <c r="I1841" s="1">
        <v>0.51809499999999997</v>
      </c>
      <c r="K1841" s="1"/>
      <c r="L1841" s="1">
        <v>445.56200000000001</v>
      </c>
    </row>
    <row r="1842" spans="1:12" ht="12.75" x14ac:dyDescent="0.2">
      <c r="A1842" s="2">
        <v>41690.993055555555</v>
      </c>
      <c r="B1842" s="1">
        <v>0.13400000000000001</v>
      </c>
      <c r="F1842" s="2">
        <v>41693.145833333336</v>
      </c>
      <c r="G1842" s="1">
        <v>0.13400000000000001</v>
      </c>
      <c r="I1842" s="1">
        <v>0.31234400000000001</v>
      </c>
      <c r="K1842" s="1"/>
      <c r="L1842" s="1">
        <v>468.96199999999999</v>
      </c>
    </row>
    <row r="1843" spans="1:12" ht="12.75" x14ac:dyDescent="0.2">
      <c r="A1843" s="2">
        <v>41690.996527777781</v>
      </c>
      <c r="B1843" s="1">
        <v>0.13</v>
      </c>
      <c r="F1843" s="2">
        <v>41693.149305555555</v>
      </c>
      <c r="G1843" s="1">
        <v>1.444</v>
      </c>
      <c r="I1843" s="1">
        <v>0.276171</v>
      </c>
      <c r="K1843" s="1"/>
      <c r="L1843" s="1">
        <v>477.25</v>
      </c>
    </row>
    <row r="1844" spans="1:12" ht="12.75" x14ac:dyDescent="0.2">
      <c r="A1844" s="2">
        <v>41691</v>
      </c>
      <c r="B1844" s="1">
        <v>6.6000000000000003E-2</v>
      </c>
      <c r="F1844" s="2">
        <v>41693.152777777781</v>
      </c>
      <c r="G1844" s="1">
        <v>6.6000000000000003E-2</v>
      </c>
      <c r="I1844" s="1">
        <v>0.13581599999999999</v>
      </c>
      <c r="K1844" s="1"/>
      <c r="L1844" s="1">
        <v>508.98399999999998</v>
      </c>
    </row>
    <row r="1845" spans="1:12" ht="12.75" x14ac:dyDescent="0.2">
      <c r="A1845" s="2">
        <v>41691.003472222219</v>
      </c>
      <c r="B1845" s="1">
        <v>0.13400000000000001</v>
      </c>
      <c r="F1845" s="2">
        <v>41693.15625</v>
      </c>
      <c r="G1845" s="1">
        <v>0.13400000000000001</v>
      </c>
      <c r="I1845" s="1">
        <v>0.37415599999999999</v>
      </c>
      <c r="K1845" s="1"/>
      <c r="L1845" s="1">
        <v>514.72199999999998</v>
      </c>
    </row>
    <row r="1846" spans="1:12" ht="12.75" x14ac:dyDescent="0.2">
      <c r="A1846" s="2">
        <v>41691.006944444445</v>
      </c>
      <c r="B1846" s="1">
        <v>0.13600000000000001</v>
      </c>
      <c r="F1846" s="2">
        <v>41693.159722222219</v>
      </c>
      <c r="G1846" s="1">
        <v>0.13600000000000001</v>
      </c>
      <c r="I1846" s="1">
        <v>0.24571100000000001</v>
      </c>
      <c r="K1846" s="1"/>
      <c r="L1846" s="1">
        <v>504.91199999999998</v>
      </c>
    </row>
    <row r="1847" spans="1:12" ht="12.75" x14ac:dyDescent="0.2">
      <c r="A1847" s="2">
        <v>41691.010416666664</v>
      </c>
      <c r="B1847" s="1">
        <v>6.6000000000000003E-2</v>
      </c>
      <c r="F1847" s="2">
        <v>41693.163194444445</v>
      </c>
      <c r="G1847" s="1">
        <v>0.13400000000000001</v>
      </c>
      <c r="I1847" s="1">
        <v>0.111843</v>
      </c>
      <c r="K1847" s="1"/>
      <c r="L1847" s="1">
        <v>509.50799999999998</v>
      </c>
    </row>
    <row r="1848" spans="1:12" ht="12.75" x14ac:dyDescent="0.2">
      <c r="A1848" s="2">
        <v>41691.013888888891</v>
      </c>
      <c r="B1848" s="1">
        <v>0.13400000000000001</v>
      </c>
      <c r="F1848" s="2">
        <v>41693.166666666664</v>
      </c>
      <c r="G1848" s="1">
        <v>6.8000000000000005E-2</v>
      </c>
      <c r="I1848" s="1">
        <v>0.76368800000000003</v>
      </c>
      <c r="K1848" s="1"/>
      <c r="L1848" s="1">
        <v>499.80900000000003</v>
      </c>
    </row>
    <row r="1849" spans="1:12" ht="12.75" x14ac:dyDescent="0.2">
      <c r="A1849" s="2">
        <v>41691.017361111109</v>
      </c>
      <c r="B1849" s="1">
        <v>0.13200000000000001</v>
      </c>
      <c r="F1849" s="2">
        <v>41693.170138888891</v>
      </c>
      <c r="G1849" s="1">
        <v>0.13200000000000001</v>
      </c>
      <c r="I1849" s="1">
        <v>0.26482499999999998</v>
      </c>
      <c r="K1849" s="1"/>
      <c r="L1849" s="1">
        <v>498.3</v>
      </c>
    </row>
    <row r="1850" spans="1:12" ht="12.75" x14ac:dyDescent="0.2">
      <c r="A1850" s="2">
        <v>41691.020833333336</v>
      </c>
      <c r="B1850" s="1">
        <v>0.13200000000000001</v>
      </c>
      <c r="F1850" s="2">
        <v>41693.173611111109</v>
      </c>
      <c r="G1850" s="1">
        <v>6.6000000000000003E-2</v>
      </c>
      <c r="I1850" s="1">
        <v>0.63733300000000004</v>
      </c>
      <c r="K1850" s="1"/>
      <c r="L1850" s="1">
        <v>479.05099999999999</v>
      </c>
    </row>
    <row r="1851" spans="1:12" ht="12.75" x14ac:dyDescent="0.2">
      <c r="A1851" s="2">
        <v>41691.024305555555</v>
      </c>
      <c r="B1851" s="1">
        <v>0.13400000000000001</v>
      </c>
      <c r="F1851" s="2">
        <v>41693.177083333336</v>
      </c>
      <c r="G1851" s="1">
        <v>0.13400000000000001</v>
      </c>
      <c r="I1851" s="1">
        <v>0.46611000000000002</v>
      </c>
      <c r="K1851" s="1"/>
      <c r="L1851" s="1">
        <v>502.55500000000001</v>
      </c>
    </row>
    <row r="1852" spans="1:12" ht="12.75" x14ac:dyDescent="0.2">
      <c r="A1852" s="2">
        <v>41691.027777777781</v>
      </c>
      <c r="B1852" s="1">
        <v>6.8000000000000005E-2</v>
      </c>
      <c r="F1852" s="2">
        <v>41693.180555555555</v>
      </c>
      <c r="G1852" s="1">
        <v>0.13400000000000001</v>
      </c>
      <c r="I1852" s="1">
        <v>1.22692</v>
      </c>
      <c r="K1852" s="1"/>
      <c r="L1852" s="1">
        <v>506.84199999999998</v>
      </c>
    </row>
    <row r="1853" spans="1:12" ht="12.75" x14ac:dyDescent="0.2">
      <c r="A1853" s="2">
        <v>41691.03125</v>
      </c>
      <c r="B1853" s="1">
        <v>0.19800000000000001</v>
      </c>
      <c r="F1853" s="2">
        <v>41693.184027777781</v>
      </c>
      <c r="G1853" s="1">
        <v>6.6000000000000003E-2</v>
      </c>
      <c r="I1853" s="1">
        <v>0.99831599999999998</v>
      </c>
      <c r="K1853" s="1"/>
      <c r="L1853" s="1">
        <v>498.22399999999999</v>
      </c>
    </row>
    <row r="1854" spans="1:12" ht="12.75" x14ac:dyDescent="0.2">
      <c r="A1854" s="2">
        <v>41691.034722222219</v>
      </c>
      <c r="B1854" s="1">
        <v>0.13200000000000001</v>
      </c>
      <c r="F1854" s="2">
        <v>41693.1875</v>
      </c>
      <c r="G1854" s="1">
        <v>0.13400000000000001</v>
      </c>
      <c r="I1854" s="1">
        <v>1.37127</v>
      </c>
      <c r="K1854" s="1"/>
      <c r="L1854" s="1">
        <v>506.73399999999998</v>
      </c>
    </row>
    <row r="1855" spans="1:12" ht="12.75" x14ac:dyDescent="0.2">
      <c r="A1855" s="2">
        <v>41691.038194444445</v>
      </c>
      <c r="B1855" s="1">
        <v>0.13400000000000001</v>
      </c>
      <c r="F1855" s="2">
        <v>41693.190972222219</v>
      </c>
      <c r="G1855" s="1">
        <v>6.8000000000000005E-2</v>
      </c>
      <c r="I1855" s="1">
        <v>0.76895999999999998</v>
      </c>
      <c r="K1855" s="1"/>
      <c r="L1855" s="1">
        <v>514.596</v>
      </c>
    </row>
    <row r="1856" spans="1:12" ht="12.75" x14ac:dyDescent="0.2">
      <c r="A1856" s="2">
        <v>41691.041666666664</v>
      </c>
      <c r="B1856" s="1">
        <v>0.2</v>
      </c>
      <c r="F1856" s="2">
        <v>41693.194444444445</v>
      </c>
      <c r="G1856" s="1">
        <v>0.13400000000000001</v>
      </c>
      <c r="I1856" s="1">
        <v>1.03627</v>
      </c>
      <c r="K1856" s="1"/>
      <c r="L1856" s="1">
        <v>522.22400000000005</v>
      </c>
    </row>
    <row r="1857" spans="1:12" ht="12.75" x14ac:dyDescent="0.2">
      <c r="A1857" s="2">
        <v>41691.045138888891</v>
      </c>
      <c r="B1857" s="1">
        <v>0.13400000000000001</v>
      </c>
      <c r="F1857" s="2">
        <v>41693.197916666664</v>
      </c>
      <c r="G1857" s="1">
        <v>0.13200000000000001</v>
      </c>
      <c r="I1857" s="1">
        <v>0.17660300000000001</v>
      </c>
      <c r="K1857" s="1"/>
      <c r="L1857" s="1">
        <v>628.16099999999994</v>
      </c>
    </row>
    <row r="1858" spans="1:12" ht="12.75" x14ac:dyDescent="0.2">
      <c r="A1858" s="2">
        <v>41691.048611111109</v>
      </c>
      <c r="B1858" s="1">
        <v>6.6000000000000003E-2</v>
      </c>
      <c r="F1858" s="2">
        <v>41693.201388888891</v>
      </c>
      <c r="G1858" s="1">
        <v>6.6000000000000003E-2</v>
      </c>
      <c r="I1858" s="1">
        <v>0.25115199999999999</v>
      </c>
      <c r="K1858" s="1"/>
      <c r="L1858" s="1">
        <v>629.21400000000006</v>
      </c>
    </row>
    <row r="1859" spans="1:12" ht="12.75" x14ac:dyDescent="0.2">
      <c r="A1859" s="2">
        <v>41691.052083333336</v>
      </c>
      <c r="B1859" s="1">
        <v>0.13200000000000001</v>
      </c>
      <c r="F1859" s="2">
        <v>41693.204861111109</v>
      </c>
      <c r="G1859" s="1">
        <v>0.13400000000000001</v>
      </c>
      <c r="I1859" s="1">
        <v>0.440776</v>
      </c>
      <c r="K1859" s="1"/>
      <c r="L1859" s="1">
        <v>633.93499999999995</v>
      </c>
    </row>
    <row r="1860" spans="1:12" ht="12.75" x14ac:dyDescent="0.2">
      <c r="A1860" s="2">
        <v>41691.055555555555</v>
      </c>
      <c r="B1860" s="1">
        <v>0.13200000000000001</v>
      </c>
      <c r="F1860" s="2">
        <v>41693.208333333336</v>
      </c>
      <c r="G1860" s="1">
        <v>0.13400000000000001</v>
      </c>
      <c r="I1860" s="1">
        <v>0.141484</v>
      </c>
      <c r="K1860" s="1"/>
      <c r="L1860" s="1">
        <v>646.90300000000002</v>
      </c>
    </row>
    <row r="1861" spans="1:12" ht="12.75" x14ac:dyDescent="0.2">
      <c r="A1861" s="2">
        <v>41691.059027777781</v>
      </c>
      <c r="B1861" s="1">
        <v>6.8000000000000005E-2</v>
      </c>
      <c r="F1861" s="2">
        <v>41693.211805555555</v>
      </c>
      <c r="G1861" s="1">
        <v>0.13400000000000001</v>
      </c>
      <c r="I1861" s="1">
        <v>0.75935900000000001</v>
      </c>
      <c r="K1861" s="1"/>
      <c r="L1861" s="1">
        <v>665.57899999999995</v>
      </c>
    </row>
    <row r="1862" spans="1:12" ht="12.75" x14ac:dyDescent="0.2">
      <c r="A1862" s="2">
        <v>41691.0625</v>
      </c>
      <c r="B1862" s="1">
        <v>0.13400000000000001</v>
      </c>
      <c r="F1862" s="2">
        <v>41693.215277777781</v>
      </c>
      <c r="G1862" s="1">
        <v>6.6000000000000003E-2</v>
      </c>
      <c r="I1862" s="1">
        <v>0.67906999999999995</v>
      </c>
      <c r="K1862" s="1"/>
      <c r="L1862" s="1">
        <v>663.64200000000005</v>
      </c>
    </row>
    <row r="1863" spans="1:12" ht="12.75" x14ac:dyDescent="0.2">
      <c r="A1863" s="2">
        <v>41691.065972222219</v>
      </c>
      <c r="B1863" s="1">
        <v>0.13400000000000001</v>
      </c>
      <c r="F1863" s="2">
        <v>41693.21875</v>
      </c>
      <c r="G1863" s="1">
        <v>0.13400000000000001</v>
      </c>
      <c r="I1863" s="1">
        <v>1.4921199999999999</v>
      </c>
      <c r="K1863" s="1"/>
      <c r="L1863" s="1">
        <v>673.57299999999998</v>
      </c>
    </row>
    <row r="1864" spans="1:12" ht="12.75" x14ac:dyDescent="0.2">
      <c r="A1864" s="2">
        <v>41691.069444444445</v>
      </c>
      <c r="B1864" s="1">
        <v>6.8000000000000005E-2</v>
      </c>
      <c r="F1864" s="2">
        <v>41693.222222222219</v>
      </c>
      <c r="G1864" s="1">
        <v>6.6000000000000003E-2</v>
      </c>
      <c r="I1864" s="1">
        <v>0.28883900000000001</v>
      </c>
      <c r="K1864" s="1"/>
      <c r="L1864" s="1">
        <v>688.43</v>
      </c>
    </row>
    <row r="1865" spans="1:12" ht="12.75" x14ac:dyDescent="0.2">
      <c r="A1865" s="2">
        <v>41691.072916666664</v>
      </c>
      <c r="B1865" s="1">
        <v>0.13400000000000001</v>
      </c>
      <c r="F1865" s="2">
        <v>41693.225694444445</v>
      </c>
      <c r="G1865" s="1">
        <v>0.13400000000000001</v>
      </c>
      <c r="I1865" s="1">
        <v>0.38846799999999998</v>
      </c>
      <c r="K1865" s="1"/>
      <c r="L1865" s="1">
        <v>693.69799999999998</v>
      </c>
    </row>
    <row r="1866" spans="1:12" ht="12.75" x14ac:dyDescent="0.2">
      <c r="A1866" s="2">
        <v>41691.076388888891</v>
      </c>
      <c r="B1866" s="1">
        <v>0.13400000000000001</v>
      </c>
      <c r="F1866" s="2">
        <v>41693.229166666664</v>
      </c>
      <c r="G1866" s="1">
        <v>6.6000000000000003E-2</v>
      </c>
      <c r="I1866" s="1">
        <v>0.151945</v>
      </c>
      <c r="K1866" s="1"/>
      <c r="L1866" s="1">
        <v>703.88499999999999</v>
      </c>
    </row>
    <row r="1867" spans="1:12" ht="12.75" x14ac:dyDescent="0.2">
      <c r="A1867" s="2">
        <v>41691.079861111109</v>
      </c>
      <c r="B1867" s="1">
        <v>0.13200000000000001</v>
      </c>
      <c r="F1867" s="2">
        <v>41693.232638888891</v>
      </c>
      <c r="G1867" s="1">
        <v>0.13400000000000001</v>
      </c>
      <c r="I1867" s="1">
        <v>0.262793</v>
      </c>
      <c r="K1867" s="1"/>
      <c r="L1867" s="1">
        <v>713.923</v>
      </c>
    </row>
    <row r="1868" spans="1:12" ht="12.75" x14ac:dyDescent="0.2">
      <c r="A1868" s="2">
        <v>41691.083333333336</v>
      </c>
      <c r="B1868" s="1">
        <v>0.13400000000000001</v>
      </c>
      <c r="F1868" s="2">
        <v>41693.236111111109</v>
      </c>
      <c r="G1868" s="1">
        <v>0.13400000000000001</v>
      </c>
      <c r="I1868" s="1">
        <v>9.9146200000000007E-3</v>
      </c>
      <c r="K1868" s="1"/>
      <c r="L1868" s="1">
        <v>724.37599999999998</v>
      </c>
    </row>
    <row r="1869" spans="1:12" ht="12.75" x14ac:dyDescent="0.2">
      <c r="A1869" s="2">
        <v>41691.086805555555</v>
      </c>
      <c r="B1869" s="1">
        <v>0.13400000000000001</v>
      </c>
      <c r="F1869" s="2">
        <v>41693.239583333336</v>
      </c>
      <c r="G1869" s="1">
        <v>6.6000000000000003E-2</v>
      </c>
      <c r="I1869" s="1">
        <v>2.7499200000000001E-2</v>
      </c>
      <c r="K1869" s="1"/>
      <c r="L1869" s="1">
        <v>737.82799999999997</v>
      </c>
    </row>
    <row r="1870" spans="1:12" ht="12.75" x14ac:dyDescent="0.2">
      <c r="A1870" s="2">
        <v>41691.090277777781</v>
      </c>
      <c r="B1870" s="1">
        <v>6.6000000000000003E-2</v>
      </c>
      <c r="F1870" s="2">
        <v>41693.243055555555</v>
      </c>
      <c r="G1870" s="1">
        <v>0.13400000000000001</v>
      </c>
      <c r="I1870" s="1">
        <v>0.30651200000000001</v>
      </c>
      <c r="K1870" s="1"/>
      <c r="L1870" s="1">
        <v>747.36</v>
      </c>
    </row>
    <row r="1871" spans="1:12" ht="12.75" x14ac:dyDescent="0.2">
      <c r="A1871" s="2">
        <v>41691.09375</v>
      </c>
      <c r="B1871" s="1">
        <v>0.13200000000000001</v>
      </c>
      <c r="F1871" s="2">
        <v>41693.246527777781</v>
      </c>
      <c r="G1871" s="1">
        <v>0.13200000000000001</v>
      </c>
      <c r="I1871" s="1">
        <v>0.35182600000000003</v>
      </c>
      <c r="K1871" s="1"/>
      <c r="L1871" s="1">
        <v>742.6</v>
      </c>
    </row>
    <row r="1872" spans="1:12" ht="12.75" x14ac:dyDescent="0.2">
      <c r="A1872" s="2">
        <v>41691.097222222219</v>
      </c>
      <c r="B1872" s="1">
        <v>0.13400000000000001</v>
      </c>
      <c r="F1872" s="2">
        <v>41693.25</v>
      </c>
      <c r="G1872" s="1">
        <v>6.6000000000000003E-2</v>
      </c>
      <c r="I1872" s="1">
        <v>0.59142499999999998</v>
      </c>
      <c r="K1872" s="1"/>
      <c r="L1872" s="1">
        <v>733.995</v>
      </c>
    </row>
    <row r="1873" spans="1:12" ht="12.75" x14ac:dyDescent="0.2">
      <c r="A1873" s="2">
        <v>41691.100694444445</v>
      </c>
      <c r="B1873" s="1">
        <v>6.6000000000000003E-2</v>
      </c>
      <c r="F1873" s="2">
        <v>41693.253472222219</v>
      </c>
      <c r="G1873" s="1">
        <v>0.13400000000000001</v>
      </c>
      <c r="I1873" s="1">
        <v>0.39968999999999999</v>
      </c>
      <c r="K1873" s="1"/>
      <c r="L1873" s="1">
        <v>724.197</v>
      </c>
    </row>
    <row r="1874" spans="1:12" ht="12.75" x14ac:dyDescent="0.2">
      <c r="A1874" s="2">
        <v>41691.104166666664</v>
      </c>
      <c r="B1874" s="1">
        <v>0.13400000000000001</v>
      </c>
      <c r="F1874" s="2">
        <v>41693.256944444445</v>
      </c>
      <c r="G1874" s="1">
        <v>0.13400000000000001</v>
      </c>
      <c r="I1874" s="1">
        <v>0.444023</v>
      </c>
      <c r="K1874" s="1"/>
      <c r="L1874" s="1">
        <v>736.94799999999998</v>
      </c>
    </row>
    <row r="1875" spans="1:12" ht="12.75" x14ac:dyDescent="0.2">
      <c r="A1875" s="2">
        <v>41691.107638888891</v>
      </c>
      <c r="B1875" s="1">
        <v>0.13400000000000001</v>
      </c>
      <c r="F1875" s="2">
        <v>41693.260416666664</v>
      </c>
      <c r="G1875" s="1">
        <v>6.6000000000000003E-2</v>
      </c>
      <c r="I1875" s="1">
        <v>0.29769000000000001</v>
      </c>
      <c r="K1875" s="1"/>
      <c r="L1875" s="1">
        <v>749.90599999999995</v>
      </c>
    </row>
    <row r="1876" spans="1:12" ht="12.75" x14ac:dyDescent="0.2">
      <c r="A1876" s="2">
        <v>41691.111111111109</v>
      </c>
      <c r="B1876" s="1">
        <v>0.13400000000000001</v>
      </c>
      <c r="F1876" s="2">
        <v>41693.263888888891</v>
      </c>
      <c r="G1876" s="1">
        <v>0.13400000000000001</v>
      </c>
      <c r="I1876" s="1">
        <v>0.33185500000000001</v>
      </c>
      <c r="K1876" s="1"/>
      <c r="L1876" s="1">
        <v>756.56</v>
      </c>
    </row>
    <row r="1877" spans="1:12" ht="12.75" x14ac:dyDescent="0.2">
      <c r="A1877" s="2">
        <v>41691.114583333336</v>
      </c>
      <c r="B1877" s="1">
        <v>0.13600000000000001</v>
      </c>
      <c r="F1877" s="2">
        <v>41693.267361111109</v>
      </c>
      <c r="G1877" s="1">
        <v>0.13400000000000001</v>
      </c>
      <c r="I1877" s="1">
        <v>1.7446400000000001E-2</v>
      </c>
      <c r="K1877" s="1"/>
      <c r="L1877" s="1">
        <v>770.47299999999996</v>
      </c>
    </row>
    <row r="1878" spans="1:12" ht="12.75" x14ac:dyDescent="0.2">
      <c r="A1878" s="2">
        <v>41691.118055555555</v>
      </c>
      <c r="B1878" s="1">
        <v>6.6000000000000003E-2</v>
      </c>
      <c r="F1878" s="2">
        <v>41693.270833333336</v>
      </c>
      <c r="G1878" s="1">
        <v>6.8000000000000005E-2</v>
      </c>
      <c r="I1878" s="1">
        <v>8.9495500000000006E-3</v>
      </c>
      <c r="K1878" s="1"/>
      <c r="L1878" s="1">
        <v>809.07299999999998</v>
      </c>
    </row>
    <row r="1879" spans="1:12" ht="12.75" x14ac:dyDescent="0.2">
      <c r="A1879" s="2">
        <v>41691.121527777781</v>
      </c>
      <c r="B1879" s="1">
        <v>0.13400000000000001</v>
      </c>
      <c r="F1879" s="2">
        <v>41693.274305555555</v>
      </c>
      <c r="G1879" s="1">
        <v>0.13400000000000001</v>
      </c>
      <c r="I1879" s="1">
        <v>0.21890999999999999</v>
      </c>
      <c r="K1879" s="1"/>
      <c r="L1879" s="1">
        <v>819.87800000000004</v>
      </c>
    </row>
    <row r="1880" spans="1:12" ht="12.75" x14ac:dyDescent="0.2">
      <c r="A1880" s="2">
        <v>41691.125</v>
      </c>
      <c r="B1880" s="1">
        <v>0.13400000000000001</v>
      </c>
      <c r="F1880" s="2">
        <v>41693.277777777781</v>
      </c>
      <c r="G1880" s="1">
        <v>0.13400000000000001</v>
      </c>
      <c r="I1880" s="1">
        <v>0.11083800000000001</v>
      </c>
      <c r="K1880" s="1"/>
      <c r="L1880" s="1">
        <v>899.48800000000006</v>
      </c>
    </row>
    <row r="1881" spans="1:12" ht="12.75" x14ac:dyDescent="0.2">
      <c r="A1881" s="2">
        <v>41691.128472222219</v>
      </c>
      <c r="B1881" s="1">
        <v>0.13400000000000001</v>
      </c>
      <c r="F1881" s="2">
        <v>41693.28125</v>
      </c>
      <c r="G1881" s="1">
        <v>6.8000000000000005E-2</v>
      </c>
      <c r="I1881" s="1">
        <v>0.304867</v>
      </c>
      <c r="K1881" s="1"/>
      <c r="L1881" s="1">
        <v>921.21100000000001</v>
      </c>
    </row>
    <row r="1882" spans="1:12" ht="12.75" x14ac:dyDescent="0.2">
      <c r="A1882" s="2">
        <v>41691.131944444445</v>
      </c>
      <c r="B1882" s="1">
        <v>6.6000000000000003E-2</v>
      </c>
      <c r="F1882" s="2">
        <v>41693.284722222219</v>
      </c>
      <c r="G1882" s="1">
        <v>0.13400000000000001</v>
      </c>
      <c r="I1882" s="1">
        <v>0.103704</v>
      </c>
      <c r="K1882" s="1"/>
      <c r="L1882" s="1">
        <v>931.79700000000003</v>
      </c>
    </row>
    <row r="1883" spans="1:12" ht="12.75" x14ac:dyDescent="0.2">
      <c r="A1883" s="2">
        <v>41691.135416666664</v>
      </c>
      <c r="B1883" s="1">
        <v>0.13200000000000001</v>
      </c>
      <c r="F1883" s="2">
        <v>41693.288194444445</v>
      </c>
      <c r="G1883" s="1">
        <v>0.19800000000000001</v>
      </c>
      <c r="I1883" s="1">
        <v>0.172764</v>
      </c>
      <c r="K1883" s="1"/>
      <c r="L1883" s="1">
        <v>940.59</v>
      </c>
    </row>
    <row r="1884" spans="1:12" ht="12.75" x14ac:dyDescent="0.2">
      <c r="A1884" s="2">
        <v>41691.138888888891</v>
      </c>
      <c r="B1884" s="1">
        <v>6.8000000000000005E-2</v>
      </c>
      <c r="F1884" s="2">
        <v>41693.291666666664</v>
      </c>
      <c r="G1884" s="1">
        <v>6.6000000000000003E-2</v>
      </c>
      <c r="I1884" s="1">
        <v>8.6691199999999996E-2</v>
      </c>
      <c r="K1884" s="1"/>
      <c r="L1884" s="1">
        <v>950.22900000000004</v>
      </c>
    </row>
    <row r="1885" spans="1:12" ht="12.75" x14ac:dyDescent="0.2">
      <c r="A1885" s="2">
        <v>41691.142361111109</v>
      </c>
      <c r="B1885" s="1">
        <v>1.6</v>
      </c>
      <c r="F1885" s="2">
        <v>41693.295138888891</v>
      </c>
      <c r="G1885" s="1">
        <v>0.13400000000000001</v>
      </c>
      <c r="I1885" s="1">
        <v>0.247507</v>
      </c>
      <c r="K1885" s="1"/>
      <c r="L1885" s="1">
        <v>1098.68</v>
      </c>
    </row>
    <row r="1886" spans="1:12" ht="12.75" x14ac:dyDescent="0.2">
      <c r="A1886" s="2">
        <v>41691.145833333336</v>
      </c>
      <c r="B1886" s="1">
        <v>0.13400000000000001</v>
      </c>
      <c r="F1886" s="2">
        <v>41693.298611111109</v>
      </c>
      <c r="G1886" s="1">
        <v>6.6000000000000003E-2</v>
      </c>
      <c r="I1886" s="1">
        <v>8.0294699999999997E-2</v>
      </c>
      <c r="K1886" s="1"/>
      <c r="L1886" s="1">
        <v>1114.72</v>
      </c>
    </row>
    <row r="1887" spans="1:12" ht="12.75" x14ac:dyDescent="0.2">
      <c r="A1887" s="2">
        <v>41691.149305555555</v>
      </c>
      <c r="B1887" s="1">
        <v>6.6000000000000003E-2</v>
      </c>
      <c r="F1887" s="2">
        <v>41693.302083333336</v>
      </c>
      <c r="G1887" s="1">
        <v>0.13400000000000001</v>
      </c>
      <c r="I1887" s="1">
        <v>5.0318500000000002E-2</v>
      </c>
      <c r="K1887" s="1"/>
      <c r="L1887" s="1">
        <v>1136.92</v>
      </c>
    </row>
    <row r="1888" spans="1:12" ht="12.75" x14ac:dyDescent="0.2">
      <c r="A1888" s="2">
        <v>41691.152777777781</v>
      </c>
      <c r="B1888" s="1">
        <v>0.13200000000000001</v>
      </c>
      <c r="F1888" s="2">
        <v>41693.305555555555</v>
      </c>
      <c r="G1888" s="1">
        <v>6.6000000000000003E-2</v>
      </c>
      <c r="I1888" s="1">
        <v>0.23181299999999999</v>
      </c>
      <c r="K1888" s="1"/>
      <c r="L1888" s="1">
        <v>1143.0999999999999</v>
      </c>
    </row>
    <row r="1889" spans="1:12" ht="12.75" x14ac:dyDescent="0.2">
      <c r="A1889" s="2">
        <v>41691.15625</v>
      </c>
      <c r="B1889" s="1">
        <v>0.13200000000000001</v>
      </c>
      <c r="F1889" s="2">
        <v>41693.309027777781</v>
      </c>
      <c r="G1889" s="1">
        <v>0.13400000000000001</v>
      </c>
      <c r="I1889" s="1">
        <v>7.09288E-2</v>
      </c>
      <c r="K1889" s="1"/>
      <c r="L1889" s="1">
        <v>1154.42</v>
      </c>
    </row>
    <row r="1890" spans="1:12" ht="12.75" x14ac:dyDescent="0.2">
      <c r="A1890" s="2">
        <v>41691.159722222219</v>
      </c>
      <c r="B1890" s="1">
        <v>0.13400000000000001</v>
      </c>
      <c r="F1890" s="2">
        <v>41693.3125</v>
      </c>
      <c r="G1890" s="1">
        <v>6.6000000000000003E-2</v>
      </c>
      <c r="I1890" s="1">
        <v>0.112072</v>
      </c>
      <c r="K1890" s="1"/>
      <c r="L1890" s="1">
        <v>1150.1400000000001</v>
      </c>
    </row>
    <row r="1891" spans="1:12" ht="12.75" x14ac:dyDescent="0.2">
      <c r="A1891" s="2">
        <v>41691.163194444445</v>
      </c>
      <c r="B1891" s="1">
        <v>0.13400000000000001</v>
      </c>
      <c r="F1891" s="2">
        <v>41693.315972222219</v>
      </c>
      <c r="G1891" s="1">
        <v>0.13400000000000001</v>
      </c>
      <c r="I1891" s="1">
        <v>7.8852900000000004E-2</v>
      </c>
      <c r="K1891" s="1"/>
      <c r="L1891" s="1">
        <v>1125.3</v>
      </c>
    </row>
    <row r="1892" spans="1:12" ht="12.75" x14ac:dyDescent="0.2">
      <c r="A1892" s="2">
        <v>41691.166666666664</v>
      </c>
      <c r="B1892" s="1">
        <v>0.13400000000000001</v>
      </c>
      <c r="F1892" s="2">
        <v>41693.319444444445</v>
      </c>
      <c r="G1892" s="1">
        <v>0.13400000000000001</v>
      </c>
      <c r="I1892" s="1">
        <v>0.17532800000000001</v>
      </c>
      <c r="K1892" s="1"/>
      <c r="L1892" s="1">
        <v>1122.6300000000001</v>
      </c>
    </row>
    <row r="1893" spans="1:12" ht="12.75" x14ac:dyDescent="0.2">
      <c r="A1893" s="2">
        <v>41691.170138888891</v>
      </c>
      <c r="B1893" s="1">
        <v>6.6000000000000003E-2</v>
      </c>
      <c r="F1893" s="2">
        <v>41693.322916666664</v>
      </c>
      <c r="G1893" s="1">
        <v>6.6000000000000003E-2</v>
      </c>
      <c r="I1893" s="1">
        <v>0.21435199999999999</v>
      </c>
      <c r="K1893" s="1"/>
      <c r="L1893" s="1">
        <v>1131.04</v>
      </c>
    </row>
    <row r="1894" spans="1:12" ht="12.75" x14ac:dyDescent="0.2">
      <c r="A1894" s="2">
        <v>41691.173611111109</v>
      </c>
      <c r="B1894" s="1">
        <v>0.20199999999999901</v>
      </c>
      <c r="F1894" s="2">
        <v>41693.326388888891</v>
      </c>
      <c r="G1894" s="1">
        <v>0.13200000000000001</v>
      </c>
      <c r="I1894" s="1">
        <v>0.54435599999999995</v>
      </c>
      <c r="K1894" s="1"/>
      <c r="L1894" s="1">
        <v>1156.73</v>
      </c>
    </row>
    <row r="1895" spans="1:12" ht="12.75" x14ac:dyDescent="0.2">
      <c r="A1895" s="2">
        <v>41691.177083333336</v>
      </c>
      <c r="B1895" s="1">
        <v>6.6000000000000003E-2</v>
      </c>
      <c r="F1895" s="2">
        <v>41693.329861111109</v>
      </c>
      <c r="G1895" s="1">
        <v>0.13400000000000001</v>
      </c>
      <c r="I1895" s="1">
        <v>0.43625199999999997</v>
      </c>
      <c r="K1895" s="1"/>
      <c r="L1895" s="1">
        <v>1166.05</v>
      </c>
    </row>
    <row r="1896" spans="1:12" ht="12.75" x14ac:dyDescent="0.2">
      <c r="A1896" s="2">
        <v>41691.180555555555</v>
      </c>
      <c r="B1896" s="1">
        <v>0.13400000000000001</v>
      </c>
      <c r="F1896" s="2">
        <v>41693.333333333336</v>
      </c>
      <c r="G1896" s="1">
        <v>0.13400000000000001</v>
      </c>
      <c r="I1896" s="1">
        <v>0.50436800000000004</v>
      </c>
      <c r="K1896" s="1"/>
      <c r="L1896" s="1">
        <v>1175.74</v>
      </c>
    </row>
    <row r="1897" spans="1:12" ht="12.75" x14ac:dyDescent="0.2">
      <c r="A1897" s="2">
        <v>41691.184027777781</v>
      </c>
      <c r="B1897" s="1">
        <v>6.6000000000000003E-2</v>
      </c>
      <c r="F1897" s="2">
        <v>41693.336805555555</v>
      </c>
      <c r="G1897" s="1">
        <v>0.13400000000000001</v>
      </c>
      <c r="I1897" s="1">
        <v>0.23924000000000001</v>
      </c>
      <c r="K1897" s="1"/>
      <c r="L1897" s="1">
        <v>1179.82</v>
      </c>
    </row>
    <row r="1898" spans="1:12" ht="12.75" x14ac:dyDescent="0.2">
      <c r="A1898" s="2">
        <v>41691.1875</v>
      </c>
      <c r="B1898" s="1">
        <v>0.13600000000000001</v>
      </c>
      <c r="F1898" s="2">
        <v>41693.340277777781</v>
      </c>
      <c r="G1898" s="1">
        <v>6.6000000000000003E-2</v>
      </c>
      <c r="I1898" s="1">
        <v>0.34800199999999998</v>
      </c>
      <c r="K1898" s="1"/>
      <c r="L1898" s="1">
        <v>1191.74</v>
      </c>
    </row>
    <row r="1899" spans="1:12" ht="12.75" x14ac:dyDescent="0.2">
      <c r="A1899" s="2">
        <v>41691.190972222219</v>
      </c>
      <c r="B1899" s="1">
        <v>0.13200000000000001</v>
      </c>
      <c r="F1899" s="2">
        <v>41693.34375</v>
      </c>
      <c r="G1899" s="1">
        <v>0.13400000000000001</v>
      </c>
      <c r="I1899" s="1">
        <v>0.22769800000000001</v>
      </c>
      <c r="K1899" s="1"/>
      <c r="L1899" s="1">
        <v>1210.46</v>
      </c>
    </row>
    <row r="1900" spans="1:12" ht="12.75" x14ac:dyDescent="0.2">
      <c r="A1900" s="2">
        <v>41691.194444444445</v>
      </c>
      <c r="B1900" s="1">
        <v>0.13400000000000001</v>
      </c>
      <c r="F1900" s="2">
        <v>41693.347222222219</v>
      </c>
      <c r="G1900" s="1">
        <v>0.13600000000000001</v>
      </c>
      <c r="I1900" s="1">
        <v>0.34568900000000002</v>
      </c>
      <c r="K1900" s="1"/>
      <c r="L1900" s="1">
        <v>1221.58</v>
      </c>
    </row>
    <row r="1901" spans="1:12" ht="12.75" x14ac:dyDescent="0.2">
      <c r="A1901" s="2">
        <v>41691.197916666664</v>
      </c>
      <c r="B1901" s="1">
        <v>6.6000000000000003E-2</v>
      </c>
      <c r="F1901" s="2">
        <v>41693.350694444445</v>
      </c>
      <c r="G1901" s="1">
        <v>6.6000000000000003E-2</v>
      </c>
      <c r="I1901" s="1">
        <v>5.0110200000000001E-2</v>
      </c>
      <c r="K1901" s="1"/>
      <c r="L1901" s="1">
        <v>1216.21</v>
      </c>
    </row>
    <row r="1902" spans="1:12" ht="12.75" x14ac:dyDescent="0.2">
      <c r="A1902" s="2">
        <v>41691.201388888891</v>
      </c>
      <c r="B1902" s="1">
        <v>0.13200000000000001</v>
      </c>
      <c r="F1902" s="2">
        <v>41693.354166666664</v>
      </c>
      <c r="G1902" s="1">
        <v>0.13200000000000001</v>
      </c>
      <c r="I1902" s="1">
        <v>3.8917800000000002E-2</v>
      </c>
      <c r="K1902" s="1"/>
      <c r="L1902" s="1">
        <v>1221.48</v>
      </c>
    </row>
    <row r="1903" spans="1:12" ht="12.75" x14ac:dyDescent="0.2">
      <c r="A1903" s="2">
        <v>41691.204861111109</v>
      </c>
      <c r="B1903" s="1">
        <v>0.13400000000000001</v>
      </c>
      <c r="F1903" s="2">
        <v>41693.357638888891</v>
      </c>
      <c r="G1903" s="1">
        <v>6.6000000000000003E-2</v>
      </c>
      <c r="I1903" s="1">
        <v>0.38309900000000002</v>
      </c>
      <c r="K1903" s="1"/>
      <c r="L1903" s="1">
        <v>1235.67</v>
      </c>
    </row>
    <row r="1904" spans="1:12" ht="12.75" x14ac:dyDescent="0.2">
      <c r="A1904" s="2">
        <v>41691.208333333336</v>
      </c>
      <c r="B1904" s="1">
        <v>0.13200000000000001</v>
      </c>
      <c r="F1904" s="2">
        <v>41693.361111111109</v>
      </c>
      <c r="G1904" s="1">
        <v>0.13200000000000001</v>
      </c>
      <c r="I1904" s="1">
        <v>0.19598199999999999</v>
      </c>
      <c r="K1904" s="1"/>
      <c r="L1904" s="1">
        <v>1238.02</v>
      </c>
    </row>
    <row r="1905" spans="1:12" ht="12.75" x14ac:dyDescent="0.2">
      <c r="A1905" s="2">
        <v>41691.211805555555</v>
      </c>
      <c r="B1905" s="1">
        <v>6.8000000000000005E-2</v>
      </c>
      <c r="F1905" s="2">
        <v>41693.364583333336</v>
      </c>
      <c r="G1905" s="1">
        <v>0.13400000000000001</v>
      </c>
      <c r="I1905" s="1">
        <v>0.33535999999999999</v>
      </c>
      <c r="K1905" s="1"/>
      <c r="L1905" s="1">
        <v>1243.74</v>
      </c>
    </row>
    <row r="1906" spans="1:12" ht="12.75" x14ac:dyDescent="0.2">
      <c r="A1906" s="2">
        <v>41691.215277777781</v>
      </c>
      <c r="B1906" s="1">
        <v>0.13400000000000001</v>
      </c>
      <c r="F1906" s="2">
        <v>41693.368055555555</v>
      </c>
      <c r="G1906" s="1">
        <v>6.8000000000000005E-2</v>
      </c>
      <c r="I1906" s="1">
        <v>0.20884</v>
      </c>
      <c r="K1906" s="1"/>
      <c r="L1906" s="1">
        <v>1259.42</v>
      </c>
    </row>
    <row r="1907" spans="1:12" ht="12.75" x14ac:dyDescent="0.2">
      <c r="A1907" s="2">
        <v>41691.21875</v>
      </c>
      <c r="B1907" s="1">
        <v>0.13400000000000001</v>
      </c>
      <c r="F1907" s="2">
        <v>41693.371527777781</v>
      </c>
      <c r="G1907" s="1">
        <v>0.13200000000000001</v>
      </c>
      <c r="I1907" s="1">
        <v>0.25500499999999998</v>
      </c>
      <c r="K1907" s="1"/>
      <c r="L1907" s="1">
        <v>1291.6099999999999</v>
      </c>
    </row>
    <row r="1908" spans="1:12" ht="12.75" x14ac:dyDescent="0.2">
      <c r="A1908" s="2">
        <v>41691.222222222219</v>
      </c>
      <c r="B1908" s="1">
        <v>0.13200000000000001</v>
      </c>
      <c r="F1908" s="2">
        <v>41693.375</v>
      </c>
      <c r="G1908" s="1">
        <v>0.13400000000000001</v>
      </c>
      <c r="I1908" s="1">
        <v>7.9938999999999996E-2</v>
      </c>
      <c r="K1908" s="1"/>
      <c r="L1908" s="1">
        <v>1344.53</v>
      </c>
    </row>
    <row r="1909" spans="1:12" ht="12.75" x14ac:dyDescent="0.2">
      <c r="A1909" s="2">
        <v>41691.225694444445</v>
      </c>
      <c r="B1909" s="1">
        <v>0.13200000000000001</v>
      </c>
      <c r="F1909" s="2">
        <v>41693.378472222219</v>
      </c>
      <c r="G1909" s="1">
        <v>6.6000000000000003E-2</v>
      </c>
      <c r="I1909" s="1">
        <v>0.14596799999999999</v>
      </c>
      <c r="K1909" s="1"/>
      <c r="L1909" s="1">
        <v>1537.88</v>
      </c>
    </row>
    <row r="1910" spans="1:12" ht="12.75" x14ac:dyDescent="0.2">
      <c r="A1910" s="2">
        <v>41691.229166666664</v>
      </c>
      <c r="B1910" s="1">
        <v>0.13200000000000001</v>
      </c>
      <c r="F1910" s="2">
        <v>41693.381944444445</v>
      </c>
      <c r="G1910" s="1">
        <v>0.13400000000000001</v>
      </c>
      <c r="I1910" s="1">
        <v>1.5846300000000001E-2</v>
      </c>
      <c r="K1910" s="1"/>
      <c r="L1910" s="1">
        <v>1515.51</v>
      </c>
    </row>
    <row r="1911" spans="1:12" ht="12.75" x14ac:dyDescent="0.2">
      <c r="A1911" s="2">
        <v>41691.232638888891</v>
      </c>
      <c r="B1911" s="1">
        <v>6.6000000000000003E-2</v>
      </c>
      <c r="F1911" s="2">
        <v>41693.385416666664</v>
      </c>
      <c r="G1911" s="1">
        <v>0.13400000000000001</v>
      </c>
      <c r="I1911" s="1">
        <v>9.2147400000000004E-2</v>
      </c>
      <c r="K1911" s="1"/>
      <c r="L1911" s="1">
        <v>1452.15</v>
      </c>
    </row>
    <row r="1912" spans="1:12" ht="12.75" x14ac:dyDescent="0.2">
      <c r="A1912" s="2">
        <v>41691.236111111109</v>
      </c>
      <c r="B1912" s="1">
        <v>0.13200000000000001</v>
      </c>
      <c r="F1912" s="2">
        <v>41693.388888888891</v>
      </c>
      <c r="G1912" s="1">
        <v>0.13400000000000001</v>
      </c>
      <c r="I1912" s="1">
        <v>1.7177700000000001E-2</v>
      </c>
      <c r="K1912" s="1"/>
      <c r="L1912" s="1">
        <v>1481.76</v>
      </c>
    </row>
    <row r="1913" spans="1:12" ht="12.75" x14ac:dyDescent="0.2">
      <c r="A1913" s="2">
        <v>41691.239583333336</v>
      </c>
      <c r="B1913" s="1">
        <v>6.6000000000000003E-2</v>
      </c>
      <c r="F1913" s="2">
        <v>41693.392361111109</v>
      </c>
      <c r="G1913" s="1">
        <v>6.6000000000000003E-2</v>
      </c>
      <c r="I1913" s="1">
        <v>0.19916800000000001</v>
      </c>
      <c r="K1913" s="1"/>
      <c r="L1913" s="1">
        <v>1484.23</v>
      </c>
    </row>
    <row r="1914" spans="1:12" ht="12.75" x14ac:dyDescent="0.2">
      <c r="A1914" s="2">
        <v>41691.243055555555</v>
      </c>
      <c r="B1914" s="1">
        <v>0.13400000000000001</v>
      </c>
      <c r="F1914" s="2">
        <v>41693.395833333336</v>
      </c>
      <c r="G1914" s="1">
        <v>0.13400000000000001</v>
      </c>
      <c r="I1914" s="1">
        <v>0.13412099999999999</v>
      </c>
      <c r="K1914" s="1"/>
      <c r="L1914" s="1">
        <v>1480.76</v>
      </c>
    </row>
    <row r="1915" spans="1:12" ht="12.75" x14ac:dyDescent="0.2">
      <c r="A1915" s="2">
        <v>41691.246527777781</v>
      </c>
      <c r="B1915" s="1">
        <v>0.13200000000000001</v>
      </c>
      <c r="F1915" s="2">
        <v>41693.399305555555</v>
      </c>
      <c r="G1915" s="1">
        <v>6.8000000000000005E-2</v>
      </c>
      <c r="I1915" s="1">
        <v>0.18821199999999999</v>
      </c>
      <c r="K1915" s="1"/>
      <c r="L1915" s="1">
        <v>1490.94</v>
      </c>
    </row>
    <row r="1916" spans="1:12" ht="12.75" x14ac:dyDescent="0.2">
      <c r="A1916" s="2">
        <v>41691.25</v>
      </c>
      <c r="B1916" s="1">
        <v>0.13400000000000001</v>
      </c>
      <c r="F1916" s="2">
        <v>41693.402777777781</v>
      </c>
      <c r="G1916" s="1">
        <v>0.13400000000000001</v>
      </c>
      <c r="I1916" s="1">
        <v>5.9346299999999998E-2</v>
      </c>
      <c r="K1916" s="1"/>
      <c r="L1916" s="1">
        <v>1475.9</v>
      </c>
    </row>
    <row r="1917" spans="1:12" ht="12.75" x14ac:dyDescent="0.2">
      <c r="A1917" s="2">
        <v>41691.253472222219</v>
      </c>
      <c r="B1917" s="1">
        <v>0.13200000000000001</v>
      </c>
      <c r="F1917" s="2">
        <v>41693.40625</v>
      </c>
      <c r="G1917" s="1">
        <v>0.13400000000000001</v>
      </c>
      <c r="I1917" s="1">
        <v>0.156116</v>
      </c>
      <c r="K1917" s="1"/>
      <c r="L1917" s="1">
        <v>1475.53</v>
      </c>
    </row>
    <row r="1918" spans="1:12" ht="12.75" x14ac:dyDescent="0.2">
      <c r="A1918" s="2">
        <v>41691.256944444445</v>
      </c>
      <c r="B1918" s="1">
        <v>0.13200000000000001</v>
      </c>
      <c r="F1918" s="2">
        <v>41693.409722222219</v>
      </c>
      <c r="G1918" s="1">
        <v>6.6000000000000003E-2</v>
      </c>
      <c r="I1918" s="1">
        <v>5.11613E-2</v>
      </c>
      <c r="K1918" s="1"/>
      <c r="L1918" s="1">
        <v>1437.55</v>
      </c>
    </row>
    <row r="1919" spans="1:12" ht="12.75" x14ac:dyDescent="0.2">
      <c r="A1919" s="2">
        <v>41691.260416666664</v>
      </c>
      <c r="B1919" s="1">
        <v>6.8000000000000005E-2</v>
      </c>
      <c r="F1919" s="2">
        <v>41693.413194444445</v>
      </c>
      <c r="G1919" s="1">
        <v>0.13200000000000001</v>
      </c>
      <c r="I1919" s="1">
        <v>0.13800599999999999</v>
      </c>
      <c r="K1919" s="1"/>
      <c r="L1919" s="1">
        <v>1438.57</v>
      </c>
    </row>
    <row r="1920" spans="1:12" ht="12.75" x14ac:dyDescent="0.2">
      <c r="A1920" s="2">
        <v>41691.263888888891</v>
      </c>
      <c r="B1920" s="1">
        <v>0.13200000000000001</v>
      </c>
      <c r="F1920" s="2">
        <v>41693.416666666664</v>
      </c>
      <c r="G1920" s="1">
        <v>0.13400000000000001</v>
      </c>
      <c r="I1920" s="1">
        <v>3.7110600000000001E-2</v>
      </c>
      <c r="K1920" s="1"/>
      <c r="L1920" s="1">
        <v>1438.82</v>
      </c>
    </row>
    <row r="1921" spans="1:12" ht="12.75" x14ac:dyDescent="0.2">
      <c r="A1921" s="2">
        <v>41691.267361111109</v>
      </c>
      <c r="B1921" s="1">
        <v>0.13400000000000001</v>
      </c>
      <c r="F1921" s="2">
        <v>41693.420138888891</v>
      </c>
      <c r="G1921" s="1">
        <v>6.6000000000000003E-2</v>
      </c>
      <c r="I1921" s="1">
        <v>0.132629</v>
      </c>
      <c r="K1921" s="1"/>
      <c r="L1921" s="1">
        <v>1451.29</v>
      </c>
    </row>
    <row r="1922" spans="1:12" ht="12.75" x14ac:dyDescent="0.2">
      <c r="A1922" s="2">
        <v>41691.270833333336</v>
      </c>
      <c r="B1922" s="1">
        <v>6.6000000000000003E-2</v>
      </c>
      <c r="F1922" s="2">
        <v>41693.423611111109</v>
      </c>
      <c r="G1922" s="1">
        <v>0.13200000000000001</v>
      </c>
      <c r="I1922" s="1">
        <v>6.5508399999999994E-2</v>
      </c>
      <c r="K1922" s="1"/>
      <c r="L1922" s="1">
        <v>1461.41</v>
      </c>
    </row>
    <row r="1923" spans="1:12" ht="12.75" x14ac:dyDescent="0.2">
      <c r="A1923" s="2">
        <v>41691.274305555555</v>
      </c>
      <c r="B1923" s="1">
        <v>0.13400000000000001</v>
      </c>
      <c r="F1923" s="2">
        <v>41693.427083333336</v>
      </c>
      <c r="G1923" s="1">
        <v>0.13400000000000001</v>
      </c>
      <c r="I1923" s="1">
        <v>0.21357100000000001</v>
      </c>
      <c r="K1923" s="1"/>
      <c r="L1923" s="1">
        <v>1471.82</v>
      </c>
    </row>
    <row r="1924" spans="1:12" ht="12.75" x14ac:dyDescent="0.2">
      <c r="A1924" s="2">
        <v>41691.277777777781</v>
      </c>
      <c r="B1924" s="1">
        <v>0.13400000000000001</v>
      </c>
      <c r="F1924" s="2">
        <v>41693.430555555555</v>
      </c>
      <c r="G1924" s="1">
        <v>6.6000000000000003E-2</v>
      </c>
      <c r="I1924" s="1">
        <v>0.194188</v>
      </c>
      <c r="K1924" s="1"/>
      <c r="L1924" s="1">
        <v>1462.04</v>
      </c>
    </row>
    <row r="1925" spans="1:12" ht="12.75" x14ac:dyDescent="0.2">
      <c r="A1925" s="2">
        <v>41691.28125</v>
      </c>
      <c r="B1925" s="1">
        <v>0.2</v>
      </c>
      <c r="F1925" s="2">
        <v>41693.434027777781</v>
      </c>
      <c r="G1925" s="1">
        <v>0.13200000000000001</v>
      </c>
      <c r="I1925" s="1">
        <v>0.42037400000000003</v>
      </c>
      <c r="K1925" s="1"/>
      <c r="L1925" s="1">
        <v>1444.43</v>
      </c>
    </row>
    <row r="1926" spans="1:12" ht="12.75" x14ac:dyDescent="0.2">
      <c r="A1926" s="2">
        <v>41691.284722222219</v>
      </c>
      <c r="B1926" s="1">
        <v>6.6000000000000003E-2</v>
      </c>
      <c r="F1926" s="2">
        <v>41693.4375</v>
      </c>
      <c r="G1926" s="1">
        <v>0.13200000000000001</v>
      </c>
      <c r="I1926" s="3">
        <v>0.20343800000000001</v>
      </c>
      <c r="K1926" s="1"/>
      <c r="L1926" s="1">
        <v>1420.77</v>
      </c>
    </row>
    <row r="1927" spans="1:12" ht="12.75" x14ac:dyDescent="0.2">
      <c r="A1927" s="2">
        <v>41691.288194444445</v>
      </c>
      <c r="B1927" s="1">
        <v>0.19800000000000001</v>
      </c>
      <c r="F1927" s="2">
        <v>41693.440972222219</v>
      </c>
      <c r="G1927" s="1">
        <v>0.13600000000000001</v>
      </c>
      <c r="I1927" s="1">
        <v>8.4262799999999999E-2</v>
      </c>
      <c r="K1927" s="1"/>
      <c r="L1927" s="1">
        <v>1398.22</v>
      </c>
    </row>
    <row r="1928" spans="1:12" ht="12.75" x14ac:dyDescent="0.2">
      <c r="A1928" s="2">
        <v>41691.291666666664</v>
      </c>
      <c r="B1928" s="1">
        <v>6.8000000000000005E-2</v>
      </c>
      <c r="F1928" s="2">
        <v>41693.444444444445</v>
      </c>
      <c r="G1928" s="1">
        <v>6.8000000000000005E-2</v>
      </c>
      <c r="I1928" s="1">
        <v>0.24377499999999999</v>
      </c>
      <c r="K1928" s="1"/>
      <c r="L1928" s="1">
        <v>1418.59</v>
      </c>
    </row>
    <row r="1929" spans="1:12" ht="12.75" x14ac:dyDescent="0.2">
      <c r="A1929" s="2">
        <v>41691.295138888891</v>
      </c>
      <c r="B1929" s="1">
        <v>0.13400000000000001</v>
      </c>
      <c r="F1929" s="2">
        <v>41693.447916666664</v>
      </c>
      <c r="G1929" s="1">
        <v>0.13400000000000001</v>
      </c>
      <c r="I1929" s="1">
        <v>0.14002500000000001</v>
      </c>
      <c r="K1929" s="1"/>
      <c r="L1929" s="1">
        <v>1434.96</v>
      </c>
    </row>
    <row r="1930" spans="1:12" ht="12.75" x14ac:dyDescent="0.2">
      <c r="A1930" s="2">
        <v>41691.298611111109</v>
      </c>
      <c r="B1930" s="1">
        <v>0.13200000000000001</v>
      </c>
      <c r="F1930" s="2">
        <v>41693.451388888891</v>
      </c>
      <c r="G1930" s="1">
        <v>0.13400000000000001</v>
      </c>
      <c r="I1930" s="1">
        <v>0.15051600000000001</v>
      </c>
      <c r="K1930" s="1"/>
      <c r="L1930" s="1">
        <v>1446.04</v>
      </c>
    </row>
    <row r="1931" spans="1:12" ht="12.75" x14ac:dyDescent="0.2">
      <c r="A1931" s="2">
        <v>41691.302083333336</v>
      </c>
      <c r="B1931" s="1">
        <v>6.6000000000000003E-2</v>
      </c>
      <c r="F1931" s="2">
        <v>41693.454861111109</v>
      </c>
      <c r="G1931" s="1">
        <v>0.13200000000000001</v>
      </c>
      <c r="I1931" s="1">
        <v>1.9174299999999999E-3</v>
      </c>
      <c r="K1931" s="1"/>
      <c r="L1931" s="1">
        <v>1451.05</v>
      </c>
    </row>
    <row r="1932" spans="1:12" ht="12.75" x14ac:dyDescent="0.2">
      <c r="A1932" s="2">
        <v>41691.305555555555</v>
      </c>
      <c r="B1932" s="1">
        <v>0.13400000000000001</v>
      </c>
      <c r="F1932" s="2">
        <v>41693.458333333336</v>
      </c>
      <c r="G1932" s="1">
        <v>6.8000000000000005E-2</v>
      </c>
      <c r="I1932" s="1">
        <v>0.25946999999999998</v>
      </c>
      <c r="K1932" s="1"/>
      <c r="L1932" s="1">
        <v>1451</v>
      </c>
    </row>
    <row r="1933" spans="1:12" ht="12.75" x14ac:dyDescent="0.2">
      <c r="A1933" s="2">
        <v>41691.309027777781</v>
      </c>
      <c r="B1933" s="1">
        <v>0.13400000000000001</v>
      </c>
      <c r="F1933" s="2">
        <v>41693.461805555555</v>
      </c>
      <c r="G1933" s="1">
        <v>0.13200000000000001</v>
      </c>
      <c r="I1933" s="1">
        <v>0.172181</v>
      </c>
      <c r="K1933" s="1"/>
      <c r="L1933" s="1">
        <v>1465.74</v>
      </c>
    </row>
    <row r="1934" spans="1:12" ht="12.75" x14ac:dyDescent="0.2">
      <c r="A1934" s="2">
        <v>41691.3125</v>
      </c>
      <c r="B1934" s="1">
        <v>6.6000000000000003E-2</v>
      </c>
      <c r="F1934" s="2">
        <v>41693.465277777781</v>
      </c>
      <c r="G1934" s="1">
        <v>0.13200000000000001</v>
      </c>
      <c r="I1934" s="1">
        <v>0.23901</v>
      </c>
      <c r="K1934" s="1"/>
      <c r="L1934" s="1">
        <v>1480.17</v>
      </c>
    </row>
    <row r="1935" spans="1:12" ht="12.75" x14ac:dyDescent="0.2">
      <c r="A1935" s="2">
        <v>41691.315972222219</v>
      </c>
      <c r="B1935" s="1">
        <v>0.13200000000000001</v>
      </c>
      <c r="F1935" s="2">
        <v>41693.46875</v>
      </c>
      <c r="G1935" s="1">
        <v>0.13400000000000001</v>
      </c>
      <c r="I1935" s="1">
        <v>0.135962</v>
      </c>
      <c r="K1935" s="1"/>
      <c r="L1935" s="1">
        <v>1495.61</v>
      </c>
    </row>
    <row r="1936" spans="1:12" ht="12.75" x14ac:dyDescent="0.2">
      <c r="A1936" s="2">
        <v>41691.319444444445</v>
      </c>
      <c r="B1936" s="1">
        <v>0.13200000000000001</v>
      </c>
      <c r="F1936" s="2">
        <v>41693.472222222219</v>
      </c>
      <c r="G1936" s="1">
        <v>6.6000000000000003E-2</v>
      </c>
      <c r="I1936" s="1">
        <v>0.229272</v>
      </c>
      <c r="K1936" s="1"/>
      <c r="L1936" s="1">
        <v>1504.48</v>
      </c>
    </row>
    <row r="1937" spans="1:12" ht="12.75" x14ac:dyDescent="0.2">
      <c r="A1937" s="2">
        <v>41691.322916666664</v>
      </c>
      <c r="B1937" s="1">
        <v>0.13400000000000001</v>
      </c>
      <c r="F1937" s="2">
        <v>41693.475694444445</v>
      </c>
      <c r="G1937" s="1">
        <v>0.13400000000000001</v>
      </c>
      <c r="I1937" s="1">
        <v>9.7159800000000004E-2</v>
      </c>
      <c r="K1937" s="1"/>
      <c r="L1937" s="1">
        <v>1534.88</v>
      </c>
    </row>
    <row r="1938" spans="1:12" ht="12.75" x14ac:dyDescent="0.2">
      <c r="A1938" s="2">
        <v>41691.326388888891</v>
      </c>
      <c r="B1938" s="1">
        <v>0.13400000000000001</v>
      </c>
      <c r="F1938" s="2">
        <v>41693.479166666664</v>
      </c>
      <c r="G1938" s="1">
        <v>0.20200000000000001</v>
      </c>
      <c r="I1938" s="1">
        <v>0.213335</v>
      </c>
      <c r="K1938" s="1"/>
      <c r="L1938" s="1">
        <v>1536</v>
      </c>
    </row>
    <row r="1939" spans="1:12" ht="12.75" x14ac:dyDescent="0.2">
      <c r="A1939" s="2">
        <v>41691.329861111109</v>
      </c>
      <c r="B1939" s="1">
        <v>0.13400000000000001</v>
      </c>
      <c r="F1939" s="2">
        <v>41693.482638888891</v>
      </c>
      <c r="G1939" s="1">
        <v>6.6000000000000003E-2</v>
      </c>
      <c r="I1939" s="1">
        <v>0.159579</v>
      </c>
      <c r="K1939" s="1"/>
      <c r="L1939" s="1">
        <v>1530.14</v>
      </c>
    </row>
    <row r="1940" spans="1:12" ht="12.75" x14ac:dyDescent="0.2">
      <c r="A1940" s="2">
        <v>41691.333333333336</v>
      </c>
      <c r="B1940" s="1">
        <v>0.13400000000000001</v>
      </c>
      <c r="F1940" s="2">
        <v>41693.486111111109</v>
      </c>
      <c r="G1940" s="1">
        <v>0.13400000000000001</v>
      </c>
      <c r="I1940" s="1">
        <v>0.39449899999999999</v>
      </c>
      <c r="K1940" s="1"/>
      <c r="L1940" s="1">
        <v>1531.89</v>
      </c>
    </row>
    <row r="1941" spans="1:12" ht="12.75" x14ac:dyDescent="0.2">
      <c r="A1941" s="2">
        <v>41691.336805555555</v>
      </c>
      <c r="B1941" s="1">
        <v>6.8000000000000005E-2</v>
      </c>
      <c r="F1941" s="2">
        <v>41693.489583333336</v>
      </c>
      <c r="G1941" s="1">
        <v>6.8000000000000005E-2</v>
      </c>
      <c r="I1941" s="1">
        <v>0.26017800000000002</v>
      </c>
      <c r="K1941" s="1"/>
      <c r="L1941" s="1">
        <v>1521.71</v>
      </c>
    </row>
    <row r="1942" spans="1:12" ht="12.75" x14ac:dyDescent="0.2">
      <c r="A1942" s="2">
        <v>41691.340277777781</v>
      </c>
      <c r="B1942" s="1">
        <v>0.13200000000000001</v>
      </c>
      <c r="F1942" s="2">
        <v>41693.493055555555</v>
      </c>
      <c r="G1942" s="1">
        <v>0.13400000000000001</v>
      </c>
      <c r="I1942" s="1">
        <v>0.221335</v>
      </c>
      <c r="K1942" s="1"/>
      <c r="L1942" s="1">
        <v>1580.56</v>
      </c>
    </row>
    <row r="1943" spans="1:12" ht="12.75" x14ac:dyDescent="0.2">
      <c r="A1943" s="2">
        <v>41691.34375</v>
      </c>
      <c r="B1943" s="1">
        <v>6.6000000000000003E-2</v>
      </c>
      <c r="F1943" s="2">
        <v>41693.496527777781</v>
      </c>
      <c r="G1943" s="1">
        <v>0.13400000000000001</v>
      </c>
      <c r="I1943" s="1">
        <v>7.6992099999999994E-2</v>
      </c>
      <c r="K1943" s="1"/>
      <c r="L1943" s="1">
        <v>1481.09</v>
      </c>
    </row>
    <row r="1944" spans="1:12" ht="12.75" x14ac:dyDescent="0.2">
      <c r="A1944" s="2">
        <v>41691.347222222219</v>
      </c>
      <c r="B1944" s="1">
        <v>0.13400000000000001</v>
      </c>
      <c r="F1944" s="2">
        <v>41693.5</v>
      </c>
      <c r="G1944" s="1">
        <v>0.13400000000000001</v>
      </c>
      <c r="I1944" s="1">
        <v>1.57225E-2</v>
      </c>
      <c r="K1944" s="1"/>
      <c r="L1944" s="1">
        <v>1494.77</v>
      </c>
    </row>
    <row r="1945" spans="1:12" ht="12.75" x14ac:dyDescent="0.2">
      <c r="A1945" s="2">
        <v>41691.350694444445</v>
      </c>
      <c r="B1945" s="1">
        <v>0.13200000000000001</v>
      </c>
      <c r="F1945" s="2">
        <v>41693.503472222219</v>
      </c>
      <c r="G1945" s="1">
        <v>6.6000000000000003E-2</v>
      </c>
      <c r="I1945" s="1">
        <v>4.5276200000000003E-2</v>
      </c>
      <c r="K1945" s="1"/>
      <c r="L1945" s="1">
        <v>1513.02</v>
      </c>
    </row>
    <row r="1946" spans="1:12" ht="12.75" x14ac:dyDescent="0.2">
      <c r="A1946" s="2">
        <v>41691.354166666664</v>
      </c>
      <c r="B1946" s="1">
        <v>6.8000000000000005E-2</v>
      </c>
      <c r="F1946" s="2">
        <v>41693.506944444445</v>
      </c>
      <c r="G1946" s="1">
        <v>0.13400000000000001</v>
      </c>
      <c r="I1946" s="1">
        <v>4.4063499999999999E-2</v>
      </c>
      <c r="K1946" s="1"/>
      <c r="L1946" s="1">
        <v>1527.11</v>
      </c>
    </row>
    <row r="1947" spans="1:12" ht="12.75" x14ac:dyDescent="0.2">
      <c r="A1947" s="2">
        <v>41691.357638888891</v>
      </c>
      <c r="B1947" s="1">
        <v>0.13400000000000001</v>
      </c>
      <c r="F1947" s="2">
        <v>41693.510416666664</v>
      </c>
      <c r="G1947" s="1">
        <v>0.13600000000000001</v>
      </c>
      <c r="I1947" s="1">
        <v>0.27531</v>
      </c>
      <c r="K1947" s="1"/>
      <c r="L1947" s="1">
        <v>1759.78</v>
      </c>
    </row>
    <row r="1948" spans="1:12" ht="12.75" x14ac:dyDescent="0.2">
      <c r="A1948" s="2">
        <v>41691.361111111109</v>
      </c>
      <c r="B1948" s="1">
        <v>0.13400000000000001</v>
      </c>
      <c r="F1948" s="2">
        <v>41693.513888888891</v>
      </c>
      <c r="G1948" s="1">
        <v>6.8000000000000005E-2</v>
      </c>
      <c r="I1948" s="1">
        <v>0.27222400000000002</v>
      </c>
      <c r="K1948" s="1"/>
      <c r="L1948" s="1">
        <v>1843.47</v>
      </c>
    </row>
    <row r="1949" spans="1:12" ht="12.75" x14ac:dyDescent="0.2">
      <c r="A1949" s="2">
        <v>41691.364583333336</v>
      </c>
      <c r="B1949" s="1">
        <v>6.6000000000000003E-2</v>
      </c>
      <c r="F1949" s="2">
        <v>41693.517361111109</v>
      </c>
      <c r="G1949" s="1">
        <v>0.20200000000000001</v>
      </c>
      <c r="I1949" s="1">
        <v>0.44640099999999999</v>
      </c>
      <c r="K1949" s="1"/>
      <c r="L1949" s="1">
        <v>1779.42</v>
      </c>
    </row>
    <row r="1950" spans="1:12" ht="12.75" x14ac:dyDescent="0.2">
      <c r="A1950" s="2">
        <v>41691.368055555555</v>
      </c>
      <c r="B1950" s="1">
        <v>0.13600000000000001</v>
      </c>
      <c r="F1950" s="2">
        <v>41693.520833333336</v>
      </c>
      <c r="G1950" s="1">
        <v>6.6000000000000003E-2</v>
      </c>
      <c r="I1950" s="1">
        <v>0.35574600000000001</v>
      </c>
      <c r="K1950" s="1"/>
      <c r="L1950" s="1">
        <v>1749.79</v>
      </c>
    </row>
    <row r="1951" spans="1:12" ht="12.75" x14ac:dyDescent="0.2">
      <c r="A1951" s="2">
        <v>41691.371527777781</v>
      </c>
      <c r="B1951" s="1">
        <v>0.13200000000000001</v>
      </c>
      <c r="F1951" s="2">
        <v>41693.524305555555</v>
      </c>
      <c r="G1951" s="1">
        <v>0.13400000000000001</v>
      </c>
      <c r="I1951" s="1">
        <v>0.60974200000000001</v>
      </c>
      <c r="K1951" s="1"/>
      <c r="L1951" s="1">
        <v>1638.12</v>
      </c>
    </row>
    <row r="1952" spans="1:12" ht="12.75" x14ac:dyDescent="0.2">
      <c r="A1952" s="2">
        <v>41691.375</v>
      </c>
      <c r="B1952" s="1">
        <v>0.13600000000000001</v>
      </c>
      <c r="F1952" s="2">
        <v>41693.527777777781</v>
      </c>
      <c r="G1952" s="1">
        <v>0.13200000000000001</v>
      </c>
      <c r="I1952" s="1">
        <v>0.35799199999999998</v>
      </c>
      <c r="K1952" s="1"/>
      <c r="L1952" s="1">
        <v>1520.49</v>
      </c>
    </row>
    <row r="1953" spans="1:12" ht="12.75" x14ac:dyDescent="0.2">
      <c r="A1953" s="2">
        <v>41691.378472222219</v>
      </c>
      <c r="B1953" s="1">
        <v>0.13200000000000001</v>
      </c>
      <c r="F1953" s="2">
        <v>41693.53125</v>
      </c>
      <c r="G1953" s="1">
        <v>6.8000000000000005E-2</v>
      </c>
      <c r="I1953" s="1">
        <v>0.28626800000000002</v>
      </c>
      <c r="K1953" s="1"/>
      <c r="L1953" s="1">
        <v>1357.76</v>
      </c>
    </row>
    <row r="1954" spans="1:12" ht="12.75" x14ac:dyDescent="0.2">
      <c r="A1954" s="2">
        <v>41691.381944444445</v>
      </c>
      <c r="B1954" s="1">
        <v>6.6000000000000003E-2</v>
      </c>
      <c r="F1954" s="2">
        <v>41693.534722222219</v>
      </c>
      <c r="G1954" s="1">
        <v>0.2</v>
      </c>
      <c r="I1954" s="1">
        <v>1.0399500000000001E-2</v>
      </c>
      <c r="K1954" s="1"/>
      <c r="L1954" s="1">
        <v>1294.0999999999999</v>
      </c>
    </row>
    <row r="1955" spans="1:12" ht="12.75" x14ac:dyDescent="0.2">
      <c r="A1955" s="2">
        <v>41691.385416666664</v>
      </c>
      <c r="B1955" s="1">
        <v>0.13400000000000001</v>
      </c>
      <c r="F1955" s="2">
        <v>41693.538194444445</v>
      </c>
      <c r="G1955" s="1">
        <v>6.6000000000000003E-2</v>
      </c>
      <c r="I1955" s="1">
        <v>0.13165399999999999</v>
      </c>
      <c r="K1955" s="1"/>
      <c r="L1955" s="1">
        <v>1175.58</v>
      </c>
    </row>
    <row r="1956" spans="1:12" ht="12.75" x14ac:dyDescent="0.2">
      <c r="A1956" s="2">
        <v>41691.388888888891</v>
      </c>
      <c r="B1956" s="1">
        <v>0.13400000000000001</v>
      </c>
      <c r="F1956" s="2">
        <v>41693.541666666664</v>
      </c>
      <c r="G1956" s="1">
        <v>0.13400000000000001</v>
      </c>
      <c r="I1956" s="1">
        <v>0.172932</v>
      </c>
      <c r="K1956" s="1"/>
      <c r="L1956" s="1">
        <v>1171.33</v>
      </c>
    </row>
    <row r="1957" spans="1:12" ht="12.75" x14ac:dyDescent="0.2">
      <c r="A1957" s="2">
        <v>41691.392361111109</v>
      </c>
      <c r="B1957" s="1">
        <v>0.13400000000000001</v>
      </c>
      <c r="F1957" s="2">
        <v>41693.545138888891</v>
      </c>
      <c r="G1957" s="1">
        <v>0.13400000000000001</v>
      </c>
      <c r="I1957" s="1">
        <v>0.22852800000000001</v>
      </c>
      <c r="K1957" s="1"/>
      <c r="L1957" s="1">
        <v>1157.1400000000001</v>
      </c>
    </row>
    <row r="1958" spans="1:12" ht="12.75" x14ac:dyDescent="0.2">
      <c r="A1958" s="2">
        <v>41691.395833333336</v>
      </c>
      <c r="B1958" s="1">
        <v>6.6000000000000003E-2</v>
      </c>
      <c r="F1958" s="2">
        <v>41693.548611111109</v>
      </c>
      <c r="G1958" s="1">
        <v>0.13200000000000001</v>
      </c>
      <c r="I1958" s="3">
        <v>0.56558699999999995</v>
      </c>
      <c r="K1958" s="1"/>
      <c r="L1958" s="1">
        <v>1125.68</v>
      </c>
    </row>
    <row r="1959" spans="1:12" ht="12.75" x14ac:dyDescent="0.2">
      <c r="A1959" s="2">
        <v>41691.399305555555</v>
      </c>
      <c r="B1959" s="1">
        <v>0.13400000000000001</v>
      </c>
      <c r="F1959" s="2">
        <v>41693.552083333336</v>
      </c>
      <c r="G1959" s="1">
        <v>6.6000000000000003E-2</v>
      </c>
      <c r="I1959" s="1">
        <v>0.34744900000000001</v>
      </c>
      <c r="K1959" s="1"/>
      <c r="L1959" s="1">
        <v>1137.3</v>
      </c>
    </row>
    <row r="1960" spans="1:12" ht="12.75" x14ac:dyDescent="0.2">
      <c r="A1960" s="2">
        <v>41691.402777777781</v>
      </c>
      <c r="B1960" s="1">
        <v>0.13400000000000001</v>
      </c>
      <c r="F1960" s="2">
        <v>41693.555555555555</v>
      </c>
      <c r="G1960" s="1">
        <v>0.13200000000000001</v>
      </c>
      <c r="I1960" s="1">
        <v>0.469441</v>
      </c>
      <c r="K1960" s="1"/>
      <c r="L1960" s="1">
        <v>1060.27</v>
      </c>
    </row>
    <row r="1961" spans="1:12" ht="12.75" x14ac:dyDescent="0.2">
      <c r="A1961" s="2">
        <v>41691.40625</v>
      </c>
      <c r="B1961" s="1">
        <v>0.13400000000000001</v>
      </c>
      <c r="F1961" s="2">
        <v>41693.559027777781</v>
      </c>
      <c r="G1961" s="1">
        <v>0.13600000000000001</v>
      </c>
      <c r="I1961" s="1">
        <v>0.25374799999999997</v>
      </c>
      <c r="K1961" s="1"/>
      <c r="L1961" s="1">
        <v>1027.45</v>
      </c>
    </row>
    <row r="1962" spans="1:12" ht="12.75" x14ac:dyDescent="0.2">
      <c r="A1962" s="2">
        <v>41691.409722222219</v>
      </c>
      <c r="B1962" s="1">
        <v>0.13400000000000001</v>
      </c>
      <c r="F1962" s="2">
        <v>41693.5625</v>
      </c>
      <c r="G1962" s="1">
        <v>6.8000000000000005E-2</v>
      </c>
      <c r="I1962" s="1">
        <v>0.14455499999999999</v>
      </c>
      <c r="K1962" s="1"/>
      <c r="L1962" s="1">
        <v>864.93299999999999</v>
      </c>
    </row>
    <row r="1963" spans="1:12" ht="12.75" x14ac:dyDescent="0.2">
      <c r="A1963" s="2">
        <v>41691.413194444445</v>
      </c>
      <c r="B1963" s="1">
        <v>0.13200000000000001</v>
      </c>
      <c r="F1963" s="2">
        <v>41693.565972222219</v>
      </c>
      <c r="G1963" s="1">
        <v>0.13200000000000001</v>
      </c>
      <c r="I1963" s="1">
        <v>0.281337</v>
      </c>
      <c r="K1963" s="1"/>
      <c r="L1963" s="1">
        <v>844.32399999999996</v>
      </c>
    </row>
    <row r="1964" spans="1:12" ht="12.75" x14ac:dyDescent="0.2">
      <c r="A1964" s="2">
        <v>41691.416666666664</v>
      </c>
      <c r="B1964" s="1">
        <v>0.13200000000000001</v>
      </c>
      <c r="F1964" s="2">
        <v>41693.569444444445</v>
      </c>
      <c r="G1964" s="1">
        <v>0.13600000000000001</v>
      </c>
      <c r="I1964" s="1">
        <v>0.25421899999999997</v>
      </c>
      <c r="K1964" s="1"/>
      <c r="L1964" s="1">
        <v>817.55799999999999</v>
      </c>
    </row>
    <row r="1965" spans="1:12" ht="12.75" x14ac:dyDescent="0.2">
      <c r="A1965" s="2">
        <v>41691.420138888891</v>
      </c>
      <c r="B1965" s="1">
        <v>6.6000000000000003E-2</v>
      </c>
      <c r="F1965" s="2">
        <v>41693.572916666664</v>
      </c>
      <c r="G1965" s="1">
        <v>6.6000000000000003E-2</v>
      </c>
      <c r="I1965" s="1">
        <v>0.47700199999999998</v>
      </c>
      <c r="K1965" s="1"/>
      <c r="L1965" s="1">
        <v>819.91200000000003</v>
      </c>
    </row>
    <row r="1966" spans="1:12" ht="12.75" x14ac:dyDescent="0.2">
      <c r="A1966" s="2">
        <v>41691.423611111109</v>
      </c>
      <c r="B1966" s="1">
        <v>0.13400000000000001</v>
      </c>
      <c r="F1966" s="2">
        <v>41693.576388888891</v>
      </c>
      <c r="G1966" s="1">
        <v>0.13600000000000001</v>
      </c>
      <c r="I1966" s="1">
        <v>0.37527100000000002</v>
      </c>
      <c r="K1966" s="1"/>
      <c r="L1966" s="1">
        <v>819.423</v>
      </c>
    </row>
    <row r="1967" spans="1:12" ht="12.75" x14ac:dyDescent="0.2">
      <c r="A1967" s="2">
        <v>41691.427083333336</v>
      </c>
      <c r="B1967" s="1">
        <v>0.13200000000000001</v>
      </c>
      <c r="F1967" s="2">
        <v>41693.579861111109</v>
      </c>
      <c r="G1967" s="1">
        <v>0.13400000000000001</v>
      </c>
      <c r="I1967" s="1">
        <v>0.55204699999999995</v>
      </c>
      <c r="K1967" s="1"/>
      <c r="L1967" s="1">
        <v>812.78300000000002</v>
      </c>
    </row>
    <row r="1968" spans="1:12" ht="12.75" x14ac:dyDescent="0.2">
      <c r="A1968" s="2">
        <v>41691.430555555555</v>
      </c>
      <c r="B1968" s="1">
        <v>0.13400000000000001</v>
      </c>
      <c r="F1968" s="2">
        <v>41693.583333333336</v>
      </c>
      <c r="G1968" s="1">
        <v>0.13400000000000001</v>
      </c>
      <c r="I1968" s="1">
        <v>0.38542599999999999</v>
      </c>
      <c r="K1968" s="1"/>
      <c r="L1968" s="1">
        <v>818.68100000000004</v>
      </c>
    </row>
    <row r="1969" spans="1:12" ht="12.75" x14ac:dyDescent="0.2">
      <c r="A1969" s="2">
        <v>41691.434027777781</v>
      </c>
      <c r="B1969" s="1">
        <v>6.6000000000000003E-2</v>
      </c>
      <c r="F1969" s="2">
        <v>41693.586805555555</v>
      </c>
      <c r="G1969" s="1">
        <v>0.13400000000000001</v>
      </c>
      <c r="I1969" s="1">
        <v>0.44253999999999999</v>
      </c>
      <c r="K1969" s="1"/>
      <c r="L1969" s="1">
        <v>805.41800000000001</v>
      </c>
    </row>
    <row r="1970" spans="1:12" ht="12.75" x14ac:dyDescent="0.2">
      <c r="A1970" s="2">
        <v>41691.4375</v>
      </c>
      <c r="B1970" s="1">
        <v>0.13400000000000001</v>
      </c>
      <c r="F1970" s="2">
        <v>41693.590277777781</v>
      </c>
      <c r="G1970" s="1">
        <v>6.6000000000000003E-2</v>
      </c>
      <c r="I1970" s="1">
        <v>5.3903800000000002E-2</v>
      </c>
      <c r="K1970" s="1"/>
      <c r="L1970" s="1">
        <v>786.56299999999999</v>
      </c>
    </row>
    <row r="1971" spans="1:12" ht="12.75" x14ac:dyDescent="0.2">
      <c r="A1971" s="2">
        <v>41691.440972222219</v>
      </c>
      <c r="B1971" s="1">
        <v>0.13200000000000001</v>
      </c>
      <c r="F1971" s="2">
        <v>41693.59375</v>
      </c>
      <c r="G1971" s="1">
        <v>0.13400000000000001</v>
      </c>
      <c r="I1971" s="1">
        <v>2.6550799999999999E-2</v>
      </c>
      <c r="K1971" s="1"/>
      <c r="L1971" s="1">
        <v>729.29399999999998</v>
      </c>
    </row>
    <row r="1972" spans="1:12" ht="12.75" x14ac:dyDescent="0.2">
      <c r="A1972" s="2">
        <v>41691.444444444445</v>
      </c>
      <c r="B1972" s="1">
        <v>6.6000000000000003E-2</v>
      </c>
      <c r="F1972" s="2">
        <v>41693.597222222219</v>
      </c>
      <c r="G1972" s="1">
        <v>0.13400000000000001</v>
      </c>
      <c r="I1972" s="1">
        <v>0.29605999999999999</v>
      </c>
      <c r="K1972" s="1"/>
      <c r="L1972" s="1">
        <v>701.94399999999996</v>
      </c>
    </row>
    <row r="1973" spans="1:12" ht="12.75" x14ac:dyDescent="0.2">
      <c r="A1973" s="2">
        <v>41691.447916666664</v>
      </c>
      <c r="B1973" s="1">
        <v>0.13400000000000001</v>
      </c>
      <c r="F1973" s="2">
        <v>41693.600694444445</v>
      </c>
      <c r="G1973" s="1">
        <v>0.13400000000000001</v>
      </c>
      <c r="I1973" s="1">
        <v>0.212004</v>
      </c>
      <c r="K1973" s="1"/>
      <c r="L1973" s="1">
        <v>667.97799999999995</v>
      </c>
    </row>
    <row r="1974" spans="1:12" ht="12.75" x14ac:dyDescent="0.2">
      <c r="A1974" s="2">
        <v>41691.451388888891</v>
      </c>
      <c r="B1974" s="1">
        <v>0.13400000000000001</v>
      </c>
      <c r="F1974" s="2">
        <v>41693.604166666664</v>
      </c>
      <c r="G1974" s="1">
        <v>0.13400000000000001</v>
      </c>
      <c r="I1974" s="1">
        <v>0.31376300000000001</v>
      </c>
      <c r="K1974" s="1"/>
      <c r="L1974" s="1">
        <v>664.89200000000005</v>
      </c>
    </row>
    <row r="1975" spans="1:12" ht="12.75" x14ac:dyDescent="0.2">
      <c r="A1975" s="2">
        <v>41691.454861111109</v>
      </c>
      <c r="B1975" s="1">
        <v>0.13200000000000001</v>
      </c>
      <c r="F1975" s="2">
        <v>41693.607638888891</v>
      </c>
      <c r="G1975" s="1">
        <v>6.6000000000000003E-2</v>
      </c>
      <c r="I1975" s="1">
        <v>6.4370800000000006E-2</v>
      </c>
      <c r="K1975" s="1"/>
      <c r="L1975" s="1">
        <v>650.53499999999997</v>
      </c>
    </row>
    <row r="1976" spans="1:12" ht="12.75" x14ac:dyDescent="0.2">
      <c r="A1976" s="2">
        <v>41691.458333333336</v>
      </c>
      <c r="B1976" s="1">
        <v>0.13400000000000001</v>
      </c>
      <c r="F1976" s="2">
        <v>41693.611111111109</v>
      </c>
      <c r="G1976" s="1">
        <v>0.13400000000000001</v>
      </c>
      <c r="I1976" s="1">
        <v>7.4875300000000006E-2</v>
      </c>
      <c r="K1976" s="1"/>
      <c r="L1976" s="1">
        <v>740.82299999999998</v>
      </c>
    </row>
    <row r="1977" spans="1:12" ht="12.75" x14ac:dyDescent="0.2">
      <c r="A1977" s="2">
        <v>41691.461805555555</v>
      </c>
      <c r="B1977" s="1">
        <v>0.13600000000000001</v>
      </c>
      <c r="F1977" s="2">
        <v>41693.614583333336</v>
      </c>
      <c r="G1977" s="1">
        <v>0.13400000000000001</v>
      </c>
      <c r="I1977" s="3">
        <v>6.6554600000000005E-2</v>
      </c>
      <c r="K1977" s="1"/>
      <c r="L1977" s="1">
        <v>742.24099999999999</v>
      </c>
    </row>
    <row r="1978" spans="1:12" ht="12.75" x14ac:dyDescent="0.2">
      <c r="A1978" s="2">
        <v>41691.465277777781</v>
      </c>
      <c r="B1978" s="1">
        <v>6.6000000000000003E-2</v>
      </c>
      <c r="F1978" s="2">
        <v>41693.618055555555</v>
      </c>
      <c r="G1978" s="1">
        <v>6.6000000000000003E-2</v>
      </c>
      <c r="I1978" s="1">
        <v>0.12986700000000001</v>
      </c>
      <c r="K1978" s="1"/>
      <c r="L1978" s="1">
        <v>753.33600000000001</v>
      </c>
    </row>
    <row r="1979" spans="1:12" ht="12.75" x14ac:dyDescent="0.2">
      <c r="A1979" s="2">
        <v>41691.46875</v>
      </c>
      <c r="B1979" s="1">
        <v>0.13400000000000001</v>
      </c>
      <c r="F1979" s="2">
        <v>41693.621527777781</v>
      </c>
      <c r="G1979" s="1">
        <v>0.13400000000000001</v>
      </c>
      <c r="I1979" s="1">
        <v>3.9522399999999999E-2</v>
      </c>
      <c r="K1979" s="1"/>
      <c r="L1979" s="1">
        <v>759.63499999999999</v>
      </c>
    </row>
    <row r="1980" spans="1:12" ht="12.75" x14ac:dyDescent="0.2">
      <c r="A1980" s="2">
        <v>41691.472222222219</v>
      </c>
      <c r="B1980" s="1">
        <v>0.13200000000000001</v>
      </c>
      <c r="F1980" s="2">
        <v>41693.625</v>
      </c>
      <c r="G1980" s="1">
        <v>0.13200000000000001</v>
      </c>
      <c r="I1980" s="1">
        <v>8.6447499999999997E-2</v>
      </c>
      <c r="K1980" s="1"/>
      <c r="L1980" s="1">
        <v>759.01</v>
      </c>
    </row>
    <row r="1981" spans="1:12" ht="12.75" x14ac:dyDescent="0.2">
      <c r="A1981" s="2">
        <v>41691.475694444445</v>
      </c>
      <c r="B1981" s="1">
        <v>0.13400000000000001</v>
      </c>
      <c r="F1981" s="2">
        <v>41693.628472222219</v>
      </c>
      <c r="G1981" s="1">
        <v>0.13400000000000001</v>
      </c>
      <c r="I1981" s="1">
        <v>5.4385500000000003E-2</v>
      </c>
      <c r="K1981" s="1"/>
      <c r="L1981" s="1">
        <v>764.22400000000005</v>
      </c>
    </row>
    <row r="1982" spans="1:12" ht="12.75" x14ac:dyDescent="0.2">
      <c r="A1982" s="2">
        <v>41691.479166666664</v>
      </c>
      <c r="B1982" s="1">
        <v>0.13400000000000001</v>
      </c>
      <c r="F1982" s="2">
        <v>41693.631944444445</v>
      </c>
      <c r="G1982" s="1">
        <v>6.6000000000000003E-2</v>
      </c>
      <c r="I1982" s="1">
        <v>9.6327499999999996E-2</v>
      </c>
      <c r="K1982" s="1"/>
      <c r="L1982" s="1">
        <v>769.28499999999997</v>
      </c>
    </row>
    <row r="1983" spans="1:12" ht="12.75" x14ac:dyDescent="0.2">
      <c r="A1983" s="2">
        <v>41691.482638888891</v>
      </c>
      <c r="B1983" s="1">
        <v>0.13200000000000001</v>
      </c>
      <c r="F1983" s="2">
        <v>41693.635416666664</v>
      </c>
      <c r="G1983" s="1">
        <v>0.13400000000000001</v>
      </c>
      <c r="I1983" s="1">
        <v>4.3455199999999999E-2</v>
      </c>
      <c r="K1983" s="1"/>
      <c r="L1983" s="1">
        <v>776.19899999999996</v>
      </c>
    </row>
    <row r="1984" spans="1:12" ht="12.75" x14ac:dyDescent="0.2">
      <c r="A1984" s="2">
        <v>41691.486111111109</v>
      </c>
      <c r="B1984" s="1">
        <v>0.13400000000000001</v>
      </c>
      <c r="F1984" s="2">
        <v>41693.638888888891</v>
      </c>
      <c r="G1984" s="1">
        <v>0.13200000000000001</v>
      </c>
      <c r="I1984" s="1">
        <v>0.122694</v>
      </c>
      <c r="K1984" s="1"/>
      <c r="L1984" s="1">
        <v>759.54399999999998</v>
      </c>
    </row>
    <row r="1985" spans="1:12" ht="12.75" x14ac:dyDescent="0.2">
      <c r="A1985" s="2">
        <v>41691.489583333336</v>
      </c>
      <c r="B1985" s="1">
        <v>6.6000000000000003E-2</v>
      </c>
      <c r="F1985" s="2">
        <v>41693.642361111109</v>
      </c>
      <c r="G1985" s="1">
        <v>0.13400000000000001</v>
      </c>
      <c r="I1985" s="1">
        <v>5.0896200000000003E-2</v>
      </c>
      <c r="K1985" s="1"/>
      <c r="L1985" s="1">
        <v>767.30100000000004</v>
      </c>
    </row>
    <row r="1986" spans="1:12" ht="12.75" x14ac:dyDescent="0.2">
      <c r="A1986" s="2">
        <v>41691.493055555555</v>
      </c>
      <c r="B1986" s="1">
        <v>0.13400000000000001</v>
      </c>
      <c r="F1986" s="2">
        <v>41693.645833333336</v>
      </c>
      <c r="G1986" s="1">
        <v>6.8000000000000005E-2</v>
      </c>
      <c r="I1986" s="1">
        <v>1.07177E-2</v>
      </c>
      <c r="K1986" s="1"/>
      <c r="L1986" s="1">
        <v>776.43399999999997</v>
      </c>
    </row>
    <row r="1987" spans="1:12" ht="12.75" x14ac:dyDescent="0.2">
      <c r="A1987" s="2">
        <v>41691.496527777781</v>
      </c>
      <c r="B1987" s="1">
        <v>0.13400000000000001</v>
      </c>
      <c r="F1987" s="2">
        <v>41693.649305555555</v>
      </c>
      <c r="G1987" s="1">
        <v>0.13400000000000001</v>
      </c>
      <c r="I1987" s="1">
        <v>7.9733700000000005E-2</v>
      </c>
      <c r="K1987" s="1"/>
      <c r="L1987" s="1">
        <v>780.024</v>
      </c>
    </row>
    <row r="1988" spans="1:12" ht="12.75" x14ac:dyDescent="0.2">
      <c r="A1988" s="2">
        <v>41691.5</v>
      </c>
      <c r="B1988" s="1">
        <v>0.13400000000000001</v>
      </c>
      <c r="F1988" s="2">
        <v>41693.652777777781</v>
      </c>
      <c r="G1988" s="1">
        <v>0.13200000000000001</v>
      </c>
      <c r="I1988" s="1">
        <v>9.4000600000000004E-2</v>
      </c>
      <c r="K1988" s="1"/>
      <c r="L1988" s="1">
        <v>789.32899999999995</v>
      </c>
    </row>
    <row r="1989" spans="1:12" ht="12.75" x14ac:dyDescent="0.2">
      <c r="A1989" s="2">
        <v>41691.503472222219</v>
      </c>
      <c r="B1989" s="1">
        <v>0.13400000000000001</v>
      </c>
      <c r="F1989" s="2">
        <v>41693.65625</v>
      </c>
      <c r="G1989" s="1">
        <v>6.8000000000000005E-2</v>
      </c>
      <c r="I1989" s="1">
        <v>4.1498399999999998E-2</v>
      </c>
      <c r="K1989" s="1"/>
      <c r="L1989" s="1">
        <v>805.41600000000005</v>
      </c>
    </row>
    <row r="1990" spans="1:12" ht="12.75" x14ac:dyDescent="0.2">
      <c r="A1990" s="2">
        <v>41691.506944444445</v>
      </c>
      <c r="B1990" s="1">
        <v>6.8000000000000005E-2</v>
      </c>
      <c r="F1990" s="2">
        <v>41693.659722222219</v>
      </c>
      <c r="G1990" s="1">
        <v>0.13400000000000001</v>
      </c>
      <c r="I1990" s="1">
        <v>0.18496499999999999</v>
      </c>
      <c r="K1990" s="1"/>
      <c r="L1990" s="1">
        <v>813.37300000000005</v>
      </c>
    </row>
    <row r="1991" spans="1:12" ht="12.75" x14ac:dyDescent="0.2">
      <c r="A1991" s="2">
        <v>41691.510416666664</v>
      </c>
      <c r="B1991" s="1">
        <v>0.13400000000000001</v>
      </c>
      <c r="F1991" s="2">
        <v>41693.663194444445</v>
      </c>
      <c r="G1991" s="1">
        <v>0.13400000000000001</v>
      </c>
      <c r="I1991" s="1">
        <v>0.2382</v>
      </c>
      <c r="K1991" s="1"/>
      <c r="L1991" s="1">
        <v>817.20699999999999</v>
      </c>
    </row>
    <row r="1992" spans="1:12" ht="12.75" x14ac:dyDescent="0.2">
      <c r="A1992" s="2">
        <v>41691.513888888891</v>
      </c>
      <c r="B1992" s="1">
        <v>6.6000000000000003E-2</v>
      </c>
      <c r="F1992" s="2">
        <v>41693.666666666664</v>
      </c>
      <c r="G1992" s="1">
        <v>0.13400000000000001</v>
      </c>
      <c r="I1992" s="1">
        <v>0.37264999999999998</v>
      </c>
      <c r="K1992" s="1"/>
      <c r="L1992" s="1">
        <v>802.36500000000001</v>
      </c>
    </row>
    <row r="1993" spans="1:12" ht="12.75" x14ac:dyDescent="0.2">
      <c r="A1993" s="2">
        <v>41691.517361111109</v>
      </c>
      <c r="B1993" s="1">
        <v>0.13600000000000001</v>
      </c>
      <c r="F1993" s="2">
        <v>41693.670138888891</v>
      </c>
      <c r="G1993" s="1">
        <v>0.13400000000000001</v>
      </c>
      <c r="I1993" s="1">
        <v>0.14507300000000001</v>
      </c>
      <c r="K1993" s="1"/>
      <c r="L1993" s="1">
        <v>752.61099999999999</v>
      </c>
    </row>
    <row r="1994" spans="1:12" ht="12.75" x14ac:dyDescent="0.2">
      <c r="A1994" s="2">
        <v>41691.520833333336</v>
      </c>
      <c r="B1994" s="1">
        <v>0.13400000000000001</v>
      </c>
      <c r="F1994" s="2">
        <v>41693.673611111109</v>
      </c>
      <c r="G1994" s="1">
        <v>0.13400000000000001</v>
      </c>
      <c r="I1994" s="1">
        <v>0.28882200000000002</v>
      </c>
      <c r="K1994" s="1"/>
      <c r="L1994" s="1">
        <v>718.56500000000005</v>
      </c>
    </row>
    <row r="1995" spans="1:12" ht="12.75" x14ac:dyDescent="0.2">
      <c r="A1995" s="2">
        <v>41691.524305555555</v>
      </c>
      <c r="B1995" s="1">
        <v>6.6000000000000003E-2</v>
      </c>
      <c r="F1995" s="2">
        <v>41693.677083333336</v>
      </c>
      <c r="G1995" s="1">
        <v>6.6000000000000003E-2</v>
      </c>
      <c r="I1995" s="1">
        <v>0.17242299999999999</v>
      </c>
      <c r="K1995" s="1"/>
      <c r="L1995" s="1">
        <v>674.44600000000003</v>
      </c>
    </row>
    <row r="1996" spans="1:12" ht="12.75" x14ac:dyDescent="0.2">
      <c r="A1996" s="2">
        <v>41691.527777777781</v>
      </c>
      <c r="B1996" s="1">
        <v>0.13400000000000001</v>
      </c>
      <c r="F1996" s="2">
        <v>41693.680555555555</v>
      </c>
      <c r="G1996" s="1">
        <v>0.13400000000000001</v>
      </c>
      <c r="I1996" s="1">
        <v>0.16278100000000001</v>
      </c>
      <c r="K1996" s="1"/>
      <c r="L1996" s="1">
        <v>668.43</v>
      </c>
    </row>
    <row r="1997" spans="1:12" ht="12.75" x14ac:dyDescent="0.2">
      <c r="A1997" s="2">
        <v>41691.53125</v>
      </c>
      <c r="B1997" s="1">
        <v>0.13400000000000001</v>
      </c>
      <c r="F1997" s="2">
        <v>41693.684027777781</v>
      </c>
      <c r="G1997" s="1">
        <v>0.13400000000000001</v>
      </c>
      <c r="I1997" s="1">
        <v>0.100755</v>
      </c>
      <c r="K1997" s="1"/>
      <c r="L1997" s="1">
        <v>633.66399999999999</v>
      </c>
    </row>
    <row r="1998" spans="1:12" ht="12.75" x14ac:dyDescent="0.2">
      <c r="A1998" s="2">
        <v>41691.534722222219</v>
      </c>
      <c r="B1998" s="1">
        <v>0.13600000000000001</v>
      </c>
      <c r="F1998" s="2">
        <v>41693.6875</v>
      </c>
      <c r="G1998" s="1">
        <v>6.6000000000000003E-2</v>
      </c>
      <c r="I1998" s="1">
        <v>9.9854700000000005E-2</v>
      </c>
      <c r="K1998" s="1"/>
      <c r="L1998" s="1">
        <v>629.58699999999999</v>
      </c>
    </row>
    <row r="1999" spans="1:12" ht="12.75" x14ac:dyDescent="0.2">
      <c r="A1999" s="2">
        <v>41691.538194444445</v>
      </c>
      <c r="B1999" s="1">
        <v>0.13400000000000001</v>
      </c>
      <c r="F1999" s="2">
        <v>41693.690972222219</v>
      </c>
      <c r="G1999" s="1">
        <v>0.13400000000000001</v>
      </c>
      <c r="I1999" s="1">
        <v>0.22940199999999999</v>
      </c>
      <c r="K1999" s="1"/>
      <c r="L1999" s="1">
        <v>609.39</v>
      </c>
    </row>
    <row r="2000" spans="1:12" ht="12.75" x14ac:dyDescent="0.2">
      <c r="A2000" s="2">
        <v>41691.541666666664</v>
      </c>
      <c r="B2000" s="1">
        <v>0.13400000000000001</v>
      </c>
      <c r="F2000" s="2">
        <v>41693.694444444445</v>
      </c>
      <c r="G2000" s="1">
        <v>0.13400000000000001</v>
      </c>
      <c r="I2000" s="1">
        <v>0.156248</v>
      </c>
      <c r="K2000" s="1"/>
      <c r="L2000" s="1">
        <v>615.94299999999998</v>
      </c>
    </row>
    <row r="2001" spans="1:12" ht="12.75" x14ac:dyDescent="0.2">
      <c r="A2001" s="2">
        <v>41691.545138888891</v>
      </c>
      <c r="B2001" s="1">
        <v>0.13400000000000001</v>
      </c>
      <c r="F2001" s="2">
        <v>41693.697916666664</v>
      </c>
      <c r="G2001" s="1">
        <v>0.13400000000000001</v>
      </c>
      <c r="I2001" s="1">
        <v>0.33513399999999999</v>
      </c>
      <c r="K2001" s="1"/>
      <c r="L2001" s="1">
        <v>613.50699999999995</v>
      </c>
    </row>
    <row r="2002" spans="1:12" ht="12.75" x14ac:dyDescent="0.2">
      <c r="A2002" s="2">
        <v>41691.548611111109</v>
      </c>
      <c r="B2002" s="1">
        <v>6.6000000000000003E-2</v>
      </c>
      <c r="F2002" s="2">
        <v>41693.701388888891</v>
      </c>
      <c r="G2002" s="1">
        <v>6.8000000000000005E-2</v>
      </c>
      <c r="I2002" s="1">
        <v>0.19422500000000001</v>
      </c>
      <c r="K2002" s="1"/>
      <c r="L2002" s="1">
        <v>588.32600000000002</v>
      </c>
    </row>
    <row r="2003" spans="1:12" ht="12.75" x14ac:dyDescent="0.2">
      <c r="A2003" s="2">
        <v>41691.552083333336</v>
      </c>
      <c r="B2003" s="1">
        <v>0.13400000000000001</v>
      </c>
      <c r="F2003" s="2">
        <v>41693.704861111109</v>
      </c>
      <c r="G2003" s="1">
        <v>0.13200000000000001</v>
      </c>
      <c r="I2003" s="1">
        <v>0.21105399999999999</v>
      </c>
      <c r="K2003" s="1"/>
      <c r="L2003" s="1">
        <v>588.04999999999995</v>
      </c>
    </row>
    <row r="2004" spans="1:12" ht="12.75" x14ac:dyDescent="0.2">
      <c r="A2004" s="2">
        <v>41691.555555555555</v>
      </c>
      <c r="B2004" s="1">
        <v>6.6000000000000003E-2</v>
      </c>
      <c r="F2004" s="2">
        <v>41693.708333333336</v>
      </c>
      <c r="G2004" s="1">
        <v>0.13400000000000001</v>
      </c>
      <c r="I2004" s="1">
        <v>9.42992E-2</v>
      </c>
      <c r="K2004" s="1"/>
      <c r="L2004" s="1">
        <v>600.88400000000001</v>
      </c>
    </row>
    <row r="2005" spans="1:12" ht="12.75" x14ac:dyDescent="0.2">
      <c r="A2005" s="2">
        <v>41691.559027777781</v>
      </c>
      <c r="B2005" s="1">
        <v>0.13400000000000001</v>
      </c>
      <c r="F2005" s="2">
        <v>41693.711805555555</v>
      </c>
      <c r="G2005" s="1">
        <v>0.13400000000000001</v>
      </c>
      <c r="I2005" s="1">
        <v>0.24959300000000001</v>
      </c>
      <c r="K2005" s="1"/>
      <c r="L2005" s="1">
        <v>594.24099999999999</v>
      </c>
    </row>
    <row r="2006" spans="1:12" ht="12.75" x14ac:dyDescent="0.2">
      <c r="A2006" s="2">
        <v>41691.5625</v>
      </c>
      <c r="B2006" s="1">
        <v>0.13400000000000001</v>
      </c>
      <c r="F2006" s="2">
        <v>41693.715277777781</v>
      </c>
      <c r="G2006" s="1">
        <v>6.8000000000000005E-2</v>
      </c>
      <c r="I2006" s="1">
        <v>3.4287400000000003E-2</v>
      </c>
      <c r="K2006" s="1"/>
      <c r="L2006" s="1">
        <v>585.279</v>
      </c>
    </row>
    <row r="2007" spans="1:12" ht="12.75" x14ac:dyDescent="0.2">
      <c r="A2007" s="2">
        <v>41691.565972222219</v>
      </c>
      <c r="B2007" s="1">
        <v>0.13400000000000001</v>
      </c>
      <c r="F2007" s="2">
        <v>41693.71875</v>
      </c>
      <c r="G2007" s="1">
        <v>0.13400000000000001</v>
      </c>
      <c r="I2007" s="1">
        <v>3.58616E-2</v>
      </c>
      <c r="K2007" s="1"/>
      <c r="L2007" s="1">
        <v>586.15</v>
      </c>
    </row>
    <row r="2008" spans="1:12" ht="12.75" x14ac:dyDescent="0.2">
      <c r="A2008" s="2">
        <v>41691.569444444445</v>
      </c>
      <c r="B2008" s="1">
        <v>6.8000000000000005E-2</v>
      </c>
      <c r="F2008" s="2">
        <v>41693.722222222219</v>
      </c>
      <c r="G2008" s="1">
        <v>0.13200000000000001</v>
      </c>
      <c r="I2008" s="1">
        <v>0.25232399999999999</v>
      </c>
      <c r="K2008" s="1"/>
      <c r="L2008" s="1">
        <v>592.82500000000005</v>
      </c>
    </row>
    <row r="2009" spans="1:12" ht="12.75" x14ac:dyDescent="0.2">
      <c r="A2009" s="2">
        <v>41691.572916666664</v>
      </c>
      <c r="B2009" s="1">
        <v>0.13600000000000001</v>
      </c>
      <c r="F2009" s="2">
        <v>41693.725694444445</v>
      </c>
      <c r="G2009" s="1">
        <v>6.6000000000000003E-2</v>
      </c>
      <c r="I2009" s="1">
        <v>0.18556300000000001</v>
      </c>
      <c r="K2009" s="1"/>
      <c r="L2009" s="1">
        <v>612.83100000000002</v>
      </c>
    </row>
    <row r="2010" spans="1:12" ht="12.75" x14ac:dyDescent="0.2">
      <c r="A2010" s="2">
        <v>41691.576388888891</v>
      </c>
      <c r="B2010" s="1">
        <v>0.13200000000000001</v>
      </c>
      <c r="F2010" s="2">
        <v>41693.729166666664</v>
      </c>
      <c r="G2010" s="1">
        <v>0.13400000000000001</v>
      </c>
      <c r="I2010" s="1">
        <v>0.30100399999999999</v>
      </c>
      <c r="K2010" s="1"/>
      <c r="L2010" s="1">
        <v>648.25800000000004</v>
      </c>
    </row>
    <row r="2011" spans="1:12" ht="12.75" x14ac:dyDescent="0.2">
      <c r="A2011" s="2">
        <v>41691.579861111109</v>
      </c>
      <c r="B2011" s="1">
        <v>0.13400000000000001</v>
      </c>
      <c r="F2011" s="2">
        <v>41693.732638888891</v>
      </c>
      <c r="G2011" s="1">
        <v>0.13400000000000001</v>
      </c>
      <c r="I2011" s="1">
        <v>0.227578</v>
      </c>
      <c r="K2011" s="1"/>
      <c r="L2011" s="1">
        <v>650.72400000000005</v>
      </c>
    </row>
    <row r="2012" spans="1:12" ht="12.75" x14ac:dyDescent="0.2">
      <c r="A2012" s="2">
        <v>41691.583333333336</v>
      </c>
      <c r="B2012" s="1">
        <v>0.13400000000000001</v>
      </c>
      <c r="F2012" s="2">
        <v>41693.736111111109</v>
      </c>
      <c r="G2012" s="1">
        <v>6.6000000000000003E-2</v>
      </c>
      <c r="I2012" s="1">
        <v>0.35897499999999999</v>
      </c>
      <c r="K2012" s="1"/>
      <c r="L2012" s="1">
        <v>643.375</v>
      </c>
    </row>
    <row r="2013" spans="1:12" ht="12.75" x14ac:dyDescent="0.2">
      <c r="A2013" s="2">
        <v>41691.586805555555</v>
      </c>
      <c r="B2013" s="1">
        <v>0.13400000000000001</v>
      </c>
      <c r="F2013" s="2">
        <v>41693.739583333336</v>
      </c>
      <c r="G2013" s="1">
        <v>0.13400000000000001</v>
      </c>
      <c r="I2013" s="1">
        <v>0.11663800000000001</v>
      </c>
      <c r="K2013" s="1"/>
      <c r="L2013" s="1">
        <v>661.39300000000003</v>
      </c>
    </row>
    <row r="2014" spans="1:12" ht="12.75" x14ac:dyDescent="0.2">
      <c r="A2014" s="2">
        <v>41691.590277777781</v>
      </c>
      <c r="B2014" s="1">
        <v>0.19800000000000001</v>
      </c>
      <c r="F2014" s="2">
        <v>41693.743055555555</v>
      </c>
      <c r="G2014" s="1">
        <v>0.13400000000000001</v>
      </c>
      <c r="I2014" s="1">
        <v>0.26485599999999998</v>
      </c>
      <c r="K2014" s="1"/>
      <c r="L2014" s="1">
        <v>662.678</v>
      </c>
    </row>
    <row r="2015" spans="1:12" ht="12.75" x14ac:dyDescent="0.2">
      <c r="A2015" s="2">
        <v>41691.59375</v>
      </c>
      <c r="B2015" s="1">
        <v>6.6000000000000003E-2</v>
      </c>
      <c r="F2015" s="2">
        <v>41693.746527777781</v>
      </c>
      <c r="G2015" s="1">
        <v>0.13400000000000001</v>
      </c>
      <c r="I2015" s="1">
        <v>0.153642</v>
      </c>
      <c r="K2015" s="1"/>
      <c r="L2015" s="1">
        <v>667.24400000000003</v>
      </c>
    </row>
    <row r="2016" spans="1:12" ht="12.75" x14ac:dyDescent="0.2">
      <c r="A2016" s="2">
        <v>41691.597222222219</v>
      </c>
      <c r="B2016" s="1">
        <v>0.13200000000000001</v>
      </c>
      <c r="F2016" s="2">
        <v>41693.75</v>
      </c>
      <c r="G2016" s="1">
        <v>0.13400000000000001</v>
      </c>
      <c r="I2016" s="1">
        <v>0.174238</v>
      </c>
      <c r="K2016" s="1"/>
      <c r="L2016" s="1">
        <v>673.11699999999996</v>
      </c>
    </row>
    <row r="2017" spans="1:12" ht="12.75" x14ac:dyDescent="0.2">
      <c r="A2017" s="2">
        <v>41691.600694444445</v>
      </c>
      <c r="B2017" s="1">
        <v>0.13400000000000001</v>
      </c>
      <c r="F2017" s="2">
        <v>41693.753472222219</v>
      </c>
      <c r="G2017" s="1">
        <v>0.13400000000000001</v>
      </c>
      <c r="I2017" s="1">
        <v>8.1834400000000002E-2</v>
      </c>
      <c r="K2017" s="1"/>
      <c r="L2017" s="1">
        <v>680.10500000000002</v>
      </c>
    </row>
    <row r="2018" spans="1:12" ht="12.75" x14ac:dyDescent="0.2">
      <c r="A2018" s="2">
        <v>41691.604166666664</v>
      </c>
      <c r="B2018" s="1">
        <v>6.6000000000000003E-2</v>
      </c>
      <c r="F2018" s="2">
        <v>41693.756944444445</v>
      </c>
      <c r="G2018" s="1">
        <v>0.13400000000000001</v>
      </c>
      <c r="I2018" s="1">
        <v>6.3247499999999998E-2</v>
      </c>
      <c r="K2018" s="1"/>
      <c r="L2018" s="1">
        <v>688.46500000000003</v>
      </c>
    </row>
    <row r="2019" spans="1:12" ht="12.75" x14ac:dyDescent="0.2">
      <c r="A2019" s="2">
        <v>41691.607638888891</v>
      </c>
      <c r="B2019" s="1">
        <v>0.13200000000000001</v>
      </c>
      <c r="F2019" s="2">
        <v>41693.760416666664</v>
      </c>
      <c r="G2019" s="1">
        <v>6.6000000000000003E-2</v>
      </c>
      <c r="I2019" s="1">
        <v>0.135295</v>
      </c>
      <c r="K2019" s="1"/>
      <c r="L2019" s="1">
        <v>709.67200000000003</v>
      </c>
    </row>
    <row r="2020" spans="1:12" ht="12.75" x14ac:dyDescent="0.2">
      <c r="A2020" s="2">
        <v>41691.611111111109</v>
      </c>
      <c r="B2020" s="1">
        <v>0.13400000000000001</v>
      </c>
      <c r="F2020" s="2">
        <v>41693.763888888891</v>
      </c>
      <c r="G2020" s="1">
        <v>0.13200000000000001</v>
      </c>
      <c r="I2020" s="1">
        <v>6.9022600000000003E-3</v>
      </c>
      <c r="K2020" s="1"/>
      <c r="L2020" s="1">
        <v>714.61400000000003</v>
      </c>
    </row>
    <row r="2021" spans="1:12" ht="12.75" x14ac:dyDescent="0.2">
      <c r="A2021" s="2">
        <v>41691.614583333336</v>
      </c>
      <c r="B2021" s="1">
        <v>0.13200000000000001</v>
      </c>
      <c r="F2021" s="2">
        <v>41693.767361111109</v>
      </c>
      <c r="G2021" s="1">
        <v>0.13400000000000001</v>
      </c>
      <c r="I2021" s="1">
        <v>0.13888500000000001</v>
      </c>
      <c r="K2021" s="1"/>
      <c r="L2021" s="1">
        <v>1008.86</v>
      </c>
    </row>
    <row r="2022" spans="1:12" ht="12.75" x14ac:dyDescent="0.2">
      <c r="A2022" s="2">
        <v>41691.618055555555</v>
      </c>
      <c r="B2022" s="1">
        <v>6.6000000000000003E-2</v>
      </c>
      <c r="F2022" s="2">
        <v>41693.770833333336</v>
      </c>
      <c r="G2022" s="1">
        <v>6.6000000000000003E-2</v>
      </c>
      <c r="I2022" s="1">
        <v>1.85583E-2</v>
      </c>
      <c r="K2022" s="1"/>
      <c r="L2022" s="1">
        <v>1005.16</v>
      </c>
    </row>
    <row r="2023" spans="1:12" ht="12.75" x14ac:dyDescent="0.2">
      <c r="A2023" s="2">
        <v>41691.621527777781</v>
      </c>
      <c r="B2023" s="1">
        <v>0.13400000000000001</v>
      </c>
      <c r="F2023" s="2">
        <v>41693.774305555555</v>
      </c>
      <c r="G2023" s="1">
        <v>0.13200000000000001</v>
      </c>
      <c r="I2023" s="1">
        <v>6.9508799999999996E-2</v>
      </c>
      <c r="K2023" s="1"/>
      <c r="L2023" s="1">
        <v>1008.69</v>
      </c>
    </row>
    <row r="2024" spans="1:12" ht="12.75" x14ac:dyDescent="0.2">
      <c r="A2024" s="2">
        <v>41691.625</v>
      </c>
      <c r="B2024" s="1">
        <v>0.13400000000000001</v>
      </c>
      <c r="F2024" s="2">
        <v>41693.777777777781</v>
      </c>
      <c r="G2024" s="1">
        <v>0.13400000000000001</v>
      </c>
      <c r="I2024" s="1">
        <v>5.3007400000000003E-2</v>
      </c>
      <c r="K2024" s="1"/>
      <c r="L2024" s="1">
        <v>970.97299999999996</v>
      </c>
    </row>
    <row r="2025" spans="1:12" ht="12.75" x14ac:dyDescent="0.2">
      <c r="A2025" s="2">
        <v>41691.628472222219</v>
      </c>
      <c r="B2025" s="1">
        <v>0.13400000000000001</v>
      </c>
      <c r="F2025" s="2">
        <v>41693.78125</v>
      </c>
      <c r="G2025" s="1">
        <v>0.13400000000000001</v>
      </c>
      <c r="I2025" s="1">
        <v>0.102647</v>
      </c>
      <c r="K2025" s="1"/>
      <c r="L2025" s="1">
        <v>985.81200000000001</v>
      </c>
    </row>
    <row r="2026" spans="1:12" ht="12.75" x14ac:dyDescent="0.2">
      <c r="A2026" s="2">
        <v>41691.631944444445</v>
      </c>
      <c r="B2026" s="1">
        <v>6.6000000000000003E-2</v>
      </c>
      <c r="F2026" s="2">
        <v>41693.784722222219</v>
      </c>
      <c r="G2026" s="1">
        <v>6.8000000000000005E-2</v>
      </c>
      <c r="I2026" s="1">
        <v>2.1503899999999999E-2</v>
      </c>
      <c r="K2026" s="1"/>
      <c r="L2026" s="1">
        <v>986.87900000000002</v>
      </c>
    </row>
    <row r="2027" spans="1:12" ht="12.75" x14ac:dyDescent="0.2">
      <c r="A2027" s="2">
        <v>41691.635416666664</v>
      </c>
      <c r="B2027" s="1">
        <v>0.13400000000000001</v>
      </c>
      <c r="F2027" s="2">
        <v>41693.788194444445</v>
      </c>
      <c r="G2027" s="1">
        <v>0.13400000000000001</v>
      </c>
      <c r="I2027" s="1">
        <v>5.54206E-2</v>
      </c>
      <c r="K2027" s="1"/>
      <c r="L2027" s="1">
        <v>980.95299999999997</v>
      </c>
    </row>
    <row r="2028" spans="1:12" ht="12.75" x14ac:dyDescent="0.2">
      <c r="A2028" s="2">
        <v>41691.638888888891</v>
      </c>
      <c r="B2028" s="1">
        <v>6.6000000000000003E-2</v>
      </c>
      <c r="F2028" s="2">
        <v>41693.791666666664</v>
      </c>
      <c r="G2028" s="1">
        <v>0.13400000000000001</v>
      </c>
      <c r="I2028" s="1">
        <v>3.7859299999999999E-2</v>
      </c>
      <c r="K2028" s="1"/>
      <c r="L2028" s="1">
        <v>988.93299999999999</v>
      </c>
    </row>
    <row r="2029" spans="1:12" ht="12.75" x14ac:dyDescent="0.2">
      <c r="A2029" s="2">
        <v>41691.642361111109</v>
      </c>
      <c r="B2029" s="1">
        <v>0.13200000000000001</v>
      </c>
      <c r="F2029" s="2">
        <v>41693.795138888891</v>
      </c>
      <c r="G2029" s="1">
        <v>0.13200000000000001</v>
      </c>
      <c r="I2029" s="1">
        <v>0.101217</v>
      </c>
      <c r="K2029" s="1"/>
      <c r="L2029" s="1">
        <v>1014.45</v>
      </c>
    </row>
    <row r="2030" spans="1:12" ht="12.75" x14ac:dyDescent="0.2">
      <c r="A2030" s="2">
        <v>41691.645833333336</v>
      </c>
      <c r="B2030" s="1">
        <v>0.13400000000000001</v>
      </c>
      <c r="F2030" s="2">
        <v>41693.798611111109</v>
      </c>
      <c r="G2030" s="1">
        <v>0.13400000000000001</v>
      </c>
      <c r="I2030" s="1">
        <v>2.36723E-2</v>
      </c>
      <c r="K2030" s="1"/>
      <c r="L2030" s="1">
        <v>1009.72</v>
      </c>
    </row>
    <row r="2031" spans="1:12" ht="12.75" x14ac:dyDescent="0.2">
      <c r="A2031" s="2">
        <v>41691.649305555555</v>
      </c>
      <c r="B2031" s="1">
        <v>6.6000000000000003E-2</v>
      </c>
      <c r="F2031" s="2">
        <v>41693.802083333336</v>
      </c>
      <c r="G2031" s="1">
        <v>0.13400000000000001</v>
      </c>
      <c r="I2031" s="1">
        <v>0.108487</v>
      </c>
      <c r="K2031" s="1"/>
      <c r="L2031" s="1">
        <v>997.53899999999999</v>
      </c>
    </row>
    <row r="2032" spans="1:12" ht="12.75" x14ac:dyDescent="0.2">
      <c r="A2032" s="2">
        <v>41691.652777777781</v>
      </c>
      <c r="B2032" s="1">
        <v>0.13400000000000001</v>
      </c>
      <c r="F2032" s="2">
        <v>41693.805555555555</v>
      </c>
      <c r="G2032" s="1">
        <v>0.13400000000000001</v>
      </c>
      <c r="I2032" s="1">
        <v>3.77749E-2</v>
      </c>
      <c r="K2032" s="1"/>
      <c r="L2032" s="1">
        <v>999.65300000000002</v>
      </c>
    </row>
    <row r="2033" spans="1:12" ht="12.75" x14ac:dyDescent="0.2">
      <c r="A2033" s="2">
        <v>41691.65625</v>
      </c>
      <c r="B2033" s="1">
        <v>0.13400000000000001</v>
      </c>
      <c r="F2033" s="2">
        <v>41693.809027777781</v>
      </c>
      <c r="G2033" s="1">
        <v>0.13400000000000001</v>
      </c>
      <c r="I2033" s="1">
        <v>6.7816500000000002E-2</v>
      </c>
      <c r="K2033" s="1"/>
      <c r="L2033" s="1">
        <v>990.7</v>
      </c>
    </row>
    <row r="2034" spans="1:12" ht="12.75" x14ac:dyDescent="0.2">
      <c r="A2034" s="2">
        <v>41691.659722222219</v>
      </c>
      <c r="B2034" s="1">
        <v>6.6000000000000003E-2</v>
      </c>
      <c r="F2034" s="2">
        <v>41693.8125</v>
      </c>
      <c r="G2034" s="1">
        <v>0.13400000000000001</v>
      </c>
      <c r="I2034" s="1">
        <v>0.23561299999999999</v>
      </c>
      <c r="K2034" s="1"/>
      <c r="L2034" s="1">
        <v>999.28499999999997</v>
      </c>
    </row>
    <row r="2035" spans="1:12" ht="12.75" x14ac:dyDescent="0.2">
      <c r="A2035" s="2">
        <v>41691.663194444445</v>
      </c>
      <c r="B2035" s="1">
        <v>0.2</v>
      </c>
      <c r="F2035" s="2">
        <v>41693.815972222219</v>
      </c>
      <c r="G2035" s="1">
        <v>6.6000000000000003E-2</v>
      </c>
      <c r="I2035" s="1">
        <v>0.163525</v>
      </c>
      <c r="K2035" s="1"/>
      <c r="L2035" s="1">
        <v>776.63300000000004</v>
      </c>
    </row>
    <row r="2036" spans="1:12" ht="12.75" x14ac:dyDescent="0.2">
      <c r="A2036" s="2">
        <v>41691.666666666664</v>
      </c>
      <c r="B2036" s="1">
        <v>6.6000000000000003E-2</v>
      </c>
      <c r="F2036" s="2">
        <v>41693.819444444445</v>
      </c>
      <c r="G2036" s="1">
        <v>0.13200000000000001</v>
      </c>
      <c r="I2036" s="1">
        <v>0.30496299999999998</v>
      </c>
      <c r="K2036" s="1"/>
      <c r="L2036" s="1">
        <v>828.50400000000002</v>
      </c>
    </row>
    <row r="2037" spans="1:12" ht="12.75" x14ac:dyDescent="0.2">
      <c r="A2037" s="2">
        <v>41691.670138888891</v>
      </c>
      <c r="B2037" s="1">
        <v>0.13400000000000001</v>
      </c>
      <c r="F2037" s="2">
        <v>41693.822916666664</v>
      </c>
      <c r="G2037" s="1">
        <v>0.13200000000000001</v>
      </c>
      <c r="I2037" s="1">
        <v>0.139907</v>
      </c>
      <c r="K2037" s="1"/>
      <c r="L2037" s="1">
        <v>787.63499999999999</v>
      </c>
    </row>
    <row r="2038" spans="1:12" ht="12.75" x14ac:dyDescent="0.2">
      <c r="A2038" s="2">
        <v>41691.673611111109</v>
      </c>
      <c r="B2038" s="1">
        <v>0.13200000000000001</v>
      </c>
      <c r="F2038" s="2">
        <v>41693.826388888891</v>
      </c>
      <c r="G2038" s="1">
        <v>0.13200000000000001</v>
      </c>
      <c r="I2038" s="1">
        <v>0.23453599999999999</v>
      </c>
      <c r="K2038" s="1"/>
      <c r="L2038" s="1">
        <v>798.95399999999995</v>
      </c>
    </row>
    <row r="2039" spans="1:12" ht="12.75" x14ac:dyDescent="0.2">
      <c r="A2039" s="2">
        <v>41691.677083333336</v>
      </c>
      <c r="B2039" s="1">
        <v>6.6000000000000003E-2</v>
      </c>
      <c r="F2039" s="2">
        <v>41693.829861111109</v>
      </c>
      <c r="G2039" s="1">
        <v>0.13400000000000001</v>
      </c>
      <c r="I2039" s="1">
        <v>5.97209E-2</v>
      </c>
      <c r="K2039" s="1"/>
      <c r="L2039" s="1">
        <v>780.26599999999996</v>
      </c>
    </row>
    <row r="2040" spans="1:12" ht="12.75" x14ac:dyDescent="0.2">
      <c r="A2040" s="2">
        <v>41691.680555555555</v>
      </c>
      <c r="B2040" s="1">
        <v>0.13400000000000001</v>
      </c>
      <c r="F2040" s="2">
        <v>41693.833333333336</v>
      </c>
      <c r="G2040" s="1">
        <v>0.13400000000000001</v>
      </c>
      <c r="I2040" s="1">
        <v>2.02565E-2</v>
      </c>
      <c r="K2040" s="1"/>
      <c r="L2040" s="1">
        <v>760.971</v>
      </c>
    </row>
    <row r="2041" spans="1:12" ht="12.75" x14ac:dyDescent="0.2">
      <c r="A2041" s="2">
        <v>41691.684027777781</v>
      </c>
      <c r="B2041" s="1">
        <v>0.13400000000000001</v>
      </c>
      <c r="F2041" s="2">
        <v>41693.836805555555</v>
      </c>
      <c r="G2041" s="1">
        <v>0.13200000000000001</v>
      </c>
      <c r="I2041" s="1">
        <v>0.201431</v>
      </c>
      <c r="K2041" s="1"/>
      <c r="L2041" s="1">
        <v>757.125</v>
      </c>
    </row>
    <row r="2042" spans="1:12" ht="12.75" x14ac:dyDescent="0.2">
      <c r="A2042" s="2">
        <v>41691.6875</v>
      </c>
      <c r="B2042" s="1">
        <v>6.6000000000000003E-2</v>
      </c>
      <c r="F2042" s="2">
        <v>41693.840277777781</v>
      </c>
      <c r="G2042" s="1">
        <v>0.13400000000000001</v>
      </c>
      <c r="I2042" s="1">
        <v>0.14518400000000001</v>
      </c>
      <c r="K2042" s="1"/>
      <c r="L2042" s="1">
        <v>765.94600000000003</v>
      </c>
    </row>
    <row r="2043" spans="1:12" ht="12.75" x14ac:dyDescent="0.2">
      <c r="A2043" s="2">
        <v>41691.690972222219</v>
      </c>
      <c r="B2043" s="1">
        <v>0.13400000000000001</v>
      </c>
      <c r="F2043" s="2">
        <v>41693.84375</v>
      </c>
      <c r="G2043" s="1">
        <v>0.13400000000000001</v>
      </c>
      <c r="I2043" s="1">
        <v>0.16697699999999999</v>
      </c>
      <c r="K2043" s="1"/>
      <c r="L2043" s="1">
        <v>765.65499999999997</v>
      </c>
    </row>
    <row r="2044" spans="1:12" ht="12.75" x14ac:dyDescent="0.2">
      <c r="A2044" s="2">
        <v>41691.694444444445</v>
      </c>
      <c r="B2044" s="1">
        <v>0.13200000000000001</v>
      </c>
      <c r="F2044" s="2">
        <v>41693.847222222219</v>
      </c>
      <c r="G2044" s="1">
        <v>6.6000000000000003E-2</v>
      </c>
      <c r="I2044" s="1">
        <v>0.123469</v>
      </c>
      <c r="K2044" s="1"/>
      <c r="L2044" s="1">
        <v>771.29499999999996</v>
      </c>
    </row>
    <row r="2045" spans="1:12" ht="12.75" x14ac:dyDescent="0.2">
      <c r="A2045" s="2">
        <v>41691.697916666664</v>
      </c>
      <c r="B2045" s="1">
        <v>0.13400000000000001</v>
      </c>
      <c r="F2045" s="2">
        <v>41693.850694444445</v>
      </c>
      <c r="G2045" s="1">
        <v>0.13400000000000001</v>
      </c>
      <c r="I2045" s="1">
        <v>0.301259</v>
      </c>
      <c r="K2045" s="1"/>
      <c r="L2045" s="1">
        <v>767.37599999999998</v>
      </c>
    </row>
    <row r="2046" spans="1:12" ht="12.75" x14ac:dyDescent="0.2">
      <c r="A2046" s="2">
        <v>41691.701388888891</v>
      </c>
      <c r="B2046" s="1">
        <v>0.19800000000000001</v>
      </c>
      <c r="F2046" s="2">
        <v>41693.854166666664</v>
      </c>
      <c r="G2046" s="1">
        <v>0.13400000000000001</v>
      </c>
      <c r="I2046" s="1">
        <v>0.21330399999999999</v>
      </c>
      <c r="K2046" s="1"/>
      <c r="L2046" s="1">
        <v>767.875</v>
      </c>
    </row>
    <row r="2047" spans="1:12" ht="12.75" x14ac:dyDescent="0.2">
      <c r="A2047" s="2">
        <v>41691.704861111109</v>
      </c>
      <c r="B2047" s="1">
        <v>0.13400000000000001</v>
      </c>
      <c r="F2047" s="2">
        <v>41693.857638888891</v>
      </c>
      <c r="G2047" s="1">
        <v>6.6000000000000003E-2</v>
      </c>
      <c r="I2047" s="1">
        <v>0.153227</v>
      </c>
      <c r="K2047" s="1"/>
      <c r="L2047" s="1">
        <v>747.58299999999997</v>
      </c>
    </row>
    <row r="2048" spans="1:12" ht="12.75" x14ac:dyDescent="0.2">
      <c r="A2048" s="2">
        <v>41691.708333333336</v>
      </c>
      <c r="B2048" s="1">
        <v>0.13400000000000001</v>
      </c>
      <c r="F2048" s="2">
        <v>41693.861111111109</v>
      </c>
      <c r="G2048" s="1">
        <v>0.13400000000000001</v>
      </c>
      <c r="I2048" s="1">
        <v>2.0185000000000002E-2</v>
      </c>
      <c r="K2048" s="1"/>
      <c r="L2048" s="1">
        <v>729.64200000000005</v>
      </c>
    </row>
    <row r="2049" spans="1:12" ht="12.75" x14ac:dyDescent="0.2">
      <c r="A2049" s="2">
        <v>41691.711805555555</v>
      </c>
      <c r="B2049" s="1">
        <v>0.13400000000000001</v>
      </c>
      <c r="F2049" s="2">
        <v>41693.864583333336</v>
      </c>
      <c r="G2049" s="1">
        <v>0.13400000000000001</v>
      </c>
      <c r="I2049" s="1">
        <v>2.6031200000000001E-2</v>
      </c>
      <c r="K2049" s="1"/>
      <c r="L2049" s="1">
        <v>743.23199999999997</v>
      </c>
    </row>
    <row r="2050" spans="1:12" ht="12.75" x14ac:dyDescent="0.2">
      <c r="A2050" s="2">
        <v>41691.715277777781</v>
      </c>
      <c r="B2050" s="1">
        <v>0.13600000000000001</v>
      </c>
      <c r="F2050" s="2">
        <v>41693.868055555555</v>
      </c>
      <c r="G2050" s="1">
        <v>6.6000000000000003E-2</v>
      </c>
      <c r="I2050" s="1">
        <v>0.108061</v>
      </c>
      <c r="K2050" s="1"/>
      <c r="L2050" s="1">
        <v>692.26099999999997</v>
      </c>
    </row>
    <row r="2051" spans="1:12" ht="12.75" x14ac:dyDescent="0.2">
      <c r="A2051" s="2">
        <v>41691.71875</v>
      </c>
      <c r="B2051" s="1">
        <v>0.13400000000000001</v>
      </c>
      <c r="F2051" s="2">
        <v>41693.871527777781</v>
      </c>
      <c r="G2051" s="1">
        <v>0.2</v>
      </c>
      <c r="I2051" s="1">
        <v>2.9874999999999999E-2</v>
      </c>
      <c r="K2051" s="1"/>
      <c r="L2051" s="1">
        <v>668.56</v>
      </c>
    </row>
    <row r="2052" spans="1:12" ht="12.75" x14ac:dyDescent="0.2">
      <c r="A2052" s="2">
        <v>41691.722222222219</v>
      </c>
      <c r="B2052" s="1">
        <v>0.13400000000000001</v>
      </c>
      <c r="F2052" s="2">
        <v>41693.875</v>
      </c>
      <c r="G2052" s="1">
        <v>6.6000000000000003E-2</v>
      </c>
      <c r="I2052" s="1">
        <v>0.117331</v>
      </c>
      <c r="K2052" s="1"/>
      <c r="L2052" s="1">
        <v>688.40200000000004</v>
      </c>
    </row>
    <row r="2053" spans="1:12" ht="12.75" x14ac:dyDescent="0.2">
      <c r="A2053" s="2">
        <v>41691.725694444445</v>
      </c>
      <c r="B2053" s="1">
        <v>0.13200000000000001</v>
      </c>
      <c r="F2053" s="2">
        <v>41693.878472222219</v>
      </c>
      <c r="G2053" s="1">
        <v>0.13400000000000001</v>
      </c>
      <c r="I2053" s="1">
        <v>2.3290600000000002E-2</v>
      </c>
      <c r="K2053" s="1"/>
      <c r="L2053" s="1">
        <v>688.31200000000001</v>
      </c>
    </row>
    <row r="2054" spans="1:12" ht="12.75" x14ac:dyDescent="0.2">
      <c r="A2054" s="2">
        <v>41691.729166666664</v>
      </c>
      <c r="B2054" s="1">
        <v>0.13400000000000001</v>
      </c>
      <c r="F2054" s="2">
        <v>41693.881944444445</v>
      </c>
      <c r="G2054" s="1">
        <v>0.2</v>
      </c>
      <c r="I2054" s="1">
        <v>0.27691199999999999</v>
      </c>
      <c r="K2054" s="1"/>
      <c r="L2054" s="1">
        <v>759.351</v>
      </c>
    </row>
    <row r="2055" spans="1:12" ht="12.75" x14ac:dyDescent="0.2">
      <c r="A2055" s="2">
        <v>41691.732638888891</v>
      </c>
      <c r="B2055" s="1">
        <v>0.13400000000000001</v>
      </c>
      <c r="F2055" s="2">
        <v>41693.885416666664</v>
      </c>
      <c r="G2055" s="1">
        <v>6.6000000000000003E-2</v>
      </c>
      <c r="I2055" s="1">
        <v>0.16819500000000001</v>
      </c>
      <c r="K2055" s="1"/>
      <c r="L2055" s="1">
        <v>818.65599999999995</v>
      </c>
    </row>
    <row r="2056" spans="1:12" ht="12.75" x14ac:dyDescent="0.2">
      <c r="A2056" s="2">
        <v>41691.736111111109</v>
      </c>
      <c r="B2056" s="1">
        <v>0.13400000000000001</v>
      </c>
      <c r="F2056" s="2">
        <v>41693.888888888891</v>
      </c>
      <c r="G2056" s="1">
        <v>0.13200000000000001</v>
      </c>
      <c r="I2056" s="1">
        <v>0.20785500000000001</v>
      </c>
      <c r="K2056" s="1"/>
      <c r="L2056" s="1">
        <v>812.63</v>
      </c>
    </row>
    <row r="2057" spans="1:12" ht="12.75" x14ac:dyDescent="0.2">
      <c r="A2057" s="2">
        <v>41691.739583333336</v>
      </c>
      <c r="B2057" s="1">
        <v>6.8000000000000005E-2</v>
      </c>
      <c r="F2057" s="2">
        <v>41693.892361111109</v>
      </c>
      <c r="G2057" s="1">
        <v>0.13200000000000001</v>
      </c>
      <c r="I2057" s="1">
        <v>8.7460699999999999E-3</v>
      </c>
      <c r="K2057" s="1"/>
      <c r="L2057" s="1">
        <v>755.97199999999998</v>
      </c>
    </row>
    <row r="2058" spans="1:12" ht="12.75" x14ac:dyDescent="0.2">
      <c r="A2058" s="2">
        <v>41691.743055555555</v>
      </c>
      <c r="B2058" s="1">
        <v>0.13400000000000001</v>
      </c>
      <c r="F2058" s="2">
        <v>41693.895833333336</v>
      </c>
      <c r="G2058" s="1">
        <v>0.13400000000000001</v>
      </c>
      <c r="I2058" s="1">
        <v>0.125583</v>
      </c>
      <c r="K2058" s="1"/>
      <c r="L2058" s="1">
        <v>635.15200000000004</v>
      </c>
    </row>
    <row r="2059" spans="1:12" ht="12.75" x14ac:dyDescent="0.2">
      <c r="A2059" s="2">
        <v>41691.746527777781</v>
      </c>
      <c r="B2059" s="1">
        <v>0.13400000000000001</v>
      </c>
      <c r="F2059" s="2">
        <v>41693.899305555555</v>
      </c>
      <c r="G2059" s="1">
        <v>6.6000000000000003E-2</v>
      </c>
      <c r="I2059" s="1">
        <v>2.69585E-2</v>
      </c>
      <c r="K2059" s="1"/>
      <c r="L2059" s="1">
        <v>597.19000000000005</v>
      </c>
    </row>
    <row r="2060" spans="1:12" ht="12.75" x14ac:dyDescent="0.2">
      <c r="A2060" s="2">
        <v>41691.75</v>
      </c>
      <c r="B2060" s="1">
        <v>0.13400000000000001</v>
      </c>
      <c r="F2060" s="2">
        <v>41693.902777777781</v>
      </c>
      <c r="G2060" s="1">
        <v>0.13400000000000001</v>
      </c>
      <c r="I2060" s="1">
        <v>0.236539</v>
      </c>
      <c r="K2060" s="1"/>
      <c r="L2060" s="1">
        <v>588.65300000000002</v>
      </c>
    </row>
    <row r="2061" spans="1:12" ht="12.75" x14ac:dyDescent="0.2">
      <c r="A2061" s="2">
        <v>41691.753472222219</v>
      </c>
      <c r="B2061" s="1">
        <v>0.13200000000000001</v>
      </c>
      <c r="F2061" s="2">
        <v>41693.90625</v>
      </c>
      <c r="G2061" s="1">
        <v>0.13200000000000001</v>
      </c>
      <c r="I2061" s="1">
        <v>0.147672</v>
      </c>
      <c r="K2061" s="1"/>
      <c r="L2061" s="1">
        <v>581.70799999999997</v>
      </c>
    </row>
    <row r="2062" spans="1:12" ht="12.75" x14ac:dyDescent="0.2">
      <c r="A2062" s="2">
        <v>41691.756944444445</v>
      </c>
      <c r="B2062" s="1">
        <v>6.6000000000000003E-2</v>
      </c>
      <c r="F2062" s="2">
        <v>41693.909722222219</v>
      </c>
      <c r="G2062" s="1">
        <v>0.13400000000000001</v>
      </c>
      <c r="I2062" s="1">
        <v>0.29074299999999997</v>
      </c>
      <c r="K2062" s="1"/>
      <c r="L2062" s="1">
        <v>569.68399999999997</v>
      </c>
    </row>
    <row r="2063" spans="1:12" ht="12.75" x14ac:dyDescent="0.2">
      <c r="A2063" s="2">
        <v>41691.760416666664</v>
      </c>
      <c r="B2063" s="1">
        <v>0.13400000000000001</v>
      </c>
      <c r="F2063" s="2">
        <v>41693.913194444445</v>
      </c>
      <c r="G2063" s="1">
        <v>0.13200000000000001</v>
      </c>
      <c r="I2063" s="1">
        <v>5.6668299999999998E-2</v>
      </c>
      <c r="K2063" s="1"/>
      <c r="L2063" s="1">
        <v>561.63199999999995</v>
      </c>
    </row>
    <row r="2064" spans="1:12" ht="12.75" x14ac:dyDescent="0.2">
      <c r="A2064" s="2">
        <v>41691.763888888891</v>
      </c>
      <c r="B2064" s="1">
        <v>0.13400000000000001</v>
      </c>
      <c r="F2064" s="2">
        <v>41693.916666666664</v>
      </c>
      <c r="G2064" s="1">
        <v>6.6000000000000003E-2</v>
      </c>
      <c r="I2064" s="1">
        <v>6.6252900000000003E-2</v>
      </c>
      <c r="K2064" s="1"/>
      <c r="L2064" s="1">
        <v>521.01</v>
      </c>
    </row>
    <row r="2065" spans="1:12" ht="12.75" x14ac:dyDescent="0.2">
      <c r="A2065" s="2">
        <v>41691.767361111109</v>
      </c>
      <c r="B2065" s="1">
        <v>6.8000000000000005E-2</v>
      </c>
      <c r="F2065" s="2">
        <v>41693.920138888891</v>
      </c>
      <c r="G2065" s="1">
        <v>0.13600000000000001</v>
      </c>
      <c r="I2065" s="1">
        <v>0.22699</v>
      </c>
      <c r="K2065" s="1"/>
      <c r="L2065" s="1">
        <v>497.23200000000003</v>
      </c>
    </row>
    <row r="2066" spans="1:12" ht="12.75" x14ac:dyDescent="0.2">
      <c r="A2066" s="2">
        <v>41691.770833333336</v>
      </c>
      <c r="B2066" s="1">
        <v>0.13400000000000001</v>
      </c>
      <c r="F2066" s="2">
        <v>41693.923611111109</v>
      </c>
      <c r="G2066" s="1">
        <v>6.6000000000000003E-2</v>
      </c>
      <c r="I2066" s="1">
        <v>0.109295</v>
      </c>
      <c r="K2066" s="1"/>
      <c r="L2066" s="1">
        <v>450.38</v>
      </c>
    </row>
    <row r="2067" spans="1:12" ht="12.75" x14ac:dyDescent="0.2">
      <c r="A2067" s="2">
        <v>41691.774305555555</v>
      </c>
      <c r="B2067" s="1">
        <v>0.13400000000000001</v>
      </c>
      <c r="F2067" s="2">
        <v>41693.927083333336</v>
      </c>
      <c r="G2067" s="1">
        <v>0.13400000000000001</v>
      </c>
      <c r="I2067" s="1">
        <v>0.342559</v>
      </c>
      <c r="K2067" s="1"/>
      <c r="L2067" s="1">
        <v>424.37299999999999</v>
      </c>
    </row>
    <row r="2068" spans="1:12" ht="12.75" x14ac:dyDescent="0.2">
      <c r="A2068" s="2">
        <v>41691.777777777781</v>
      </c>
      <c r="B2068" s="1">
        <v>6.6000000000000003E-2</v>
      </c>
      <c r="F2068" s="2">
        <v>41693.930555555555</v>
      </c>
      <c r="G2068" s="1">
        <v>0.13400000000000001</v>
      </c>
      <c r="I2068" s="1">
        <v>0.29596699999999998</v>
      </c>
      <c r="K2068" s="1"/>
      <c r="L2068" s="1">
        <v>391.512</v>
      </c>
    </row>
    <row r="2069" spans="1:12" ht="12.75" x14ac:dyDescent="0.2">
      <c r="A2069" s="2">
        <v>41691.78125</v>
      </c>
      <c r="B2069" s="1">
        <v>0.13600000000000001</v>
      </c>
      <c r="F2069" s="2">
        <v>41693.934027777781</v>
      </c>
      <c r="G2069" s="1">
        <v>6.6000000000000003E-2</v>
      </c>
      <c r="I2069" s="1">
        <v>0.44862000000000002</v>
      </c>
      <c r="K2069" s="1"/>
      <c r="L2069" s="1">
        <v>396.39499999999998</v>
      </c>
    </row>
    <row r="2070" spans="1:12" ht="12.75" x14ac:dyDescent="0.2">
      <c r="A2070" s="2">
        <v>41691.784722222219</v>
      </c>
      <c r="B2070" s="1">
        <v>0.13200000000000001</v>
      </c>
      <c r="F2070" s="2">
        <v>41693.9375</v>
      </c>
      <c r="G2070" s="1">
        <v>0.13400000000000001</v>
      </c>
      <c r="I2070" s="1">
        <v>0.21998200000000001</v>
      </c>
      <c r="K2070" s="1"/>
      <c r="L2070" s="1">
        <v>415.02100000000002</v>
      </c>
    </row>
    <row r="2071" spans="1:12" ht="12.75" x14ac:dyDescent="0.2">
      <c r="A2071" s="2">
        <v>41691.788194444445</v>
      </c>
      <c r="B2071" s="1">
        <v>0.13400000000000001</v>
      </c>
      <c r="F2071" s="2">
        <v>41693.940972222219</v>
      </c>
      <c r="G2071" s="1">
        <v>0.13200000000000001</v>
      </c>
      <c r="I2071" s="1">
        <v>0.233711</v>
      </c>
      <c r="K2071" s="1"/>
      <c r="L2071" s="1">
        <v>398.80900000000003</v>
      </c>
    </row>
    <row r="2072" spans="1:12" ht="12.75" x14ac:dyDescent="0.2">
      <c r="A2072" s="2">
        <v>41691.791666666664</v>
      </c>
      <c r="B2072" s="1">
        <v>6.6000000000000003E-2</v>
      </c>
      <c r="F2072" s="2">
        <v>41693.944444444445</v>
      </c>
      <c r="G2072" s="1">
        <v>0.13200000000000001</v>
      </c>
      <c r="I2072" s="1">
        <v>0.11004800000000001</v>
      </c>
      <c r="K2072" s="1"/>
      <c r="L2072" s="1">
        <v>394.22500000000002</v>
      </c>
    </row>
    <row r="2073" spans="1:12" ht="12.75" x14ac:dyDescent="0.2">
      <c r="A2073" s="2">
        <v>41691.795138888891</v>
      </c>
      <c r="B2073" s="1">
        <v>0.13200000000000001</v>
      </c>
      <c r="F2073" s="2">
        <v>41693.947916666664</v>
      </c>
      <c r="G2073" s="1">
        <v>0.13200000000000001</v>
      </c>
      <c r="I2073" s="1">
        <v>0.17239099999999999</v>
      </c>
      <c r="K2073" s="1"/>
      <c r="L2073" s="1">
        <v>375.35700000000003</v>
      </c>
    </row>
    <row r="2074" spans="1:12" ht="12.75" x14ac:dyDescent="0.2">
      <c r="A2074" s="2">
        <v>41691.798611111109</v>
      </c>
      <c r="B2074" s="1">
        <v>0.13400000000000001</v>
      </c>
      <c r="F2074" s="2">
        <v>41693.951388888891</v>
      </c>
      <c r="G2074" s="1">
        <v>6.6000000000000003E-2</v>
      </c>
      <c r="I2074" s="1">
        <v>0.48485800000000001</v>
      </c>
      <c r="K2074" s="1"/>
      <c r="L2074" s="1">
        <v>381.666</v>
      </c>
    </row>
    <row r="2075" spans="1:12" ht="12.75" x14ac:dyDescent="0.2">
      <c r="A2075" s="2">
        <v>41691.802083333336</v>
      </c>
      <c r="B2075" s="1">
        <v>0.13400000000000001</v>
      </c>
      <c r="F2075" s="2">
        <v>41693.954861111109</v>
      </c>
      <c r="G2075" s="1">
        <v>0.13400000000000001</v>
      </c>
      <c r="I2075" s="1">
        <v>0.29919699999999999</v>
      </c>
      <c r="K2075" s="1"/>
      <c r="L2075" s="1">
        <v>385.37299999999999</v>
      </c>
    </row>
    <row r="2076" spans="1:12" ht="12.75" x14ac:dyDescent="0.2">
      <c r="A2076" s="2">
        <v>41691.805555555555</v>
      </c>
      <c r="B2076" s="1">
        <v>0.13400000000000001</v>
      </c>
      <c r="F2076" s="2">
        <v>41693.958333333336</v>
      </c>
      <c r="G2076" s="1">
        <v>0.13400000000000001</v>
      </c>
      <c r="I2076" s="1">
        <v>0.32323200000000002</v>
      </c>
      <c r="K2076" s="1"/>
      <c r="L2076" s="1">
        <v>384.03899999999999</v>
      </c>
    </row>
    <row r="2077" spans="1:12" ht="12.75" x14ac:dyDescent="0.2">
      <c r="A2077" s="2">
        <v>41691.809027777781</v>
      </c>
      <c r="B2077" s="1">
        <v>0.13400000000000001</v>
      </c>
      <c r="F2077" s="2">
        <v>41693.961805555555</v>
      </c>
      <c r="G2077" s="1">
        <v>0.13400000000000001</v>
      </c>
      <c r="I2077" s="1">
        <v>0.13358100000000001</v>
      </c>
      <c r="K2077" s="1"/>
      <c r="L2077" s="1">
        <v>484.88400000000001</v>
      </c>
    </row>
    <row r="2078" spans="1:12" ht="12.75" x14ac:dyDescent="0.2">
      <c r="A2078" s="2">
        <v>41691.8125</v>
      </c>
      <c r="B2078" s="1">
        <v>0.19600000000000001</v>
      </c>
      <c r="F2078" s="2">
        <v>41693.965277777781</v>
      </c>
      <c r="G2078" s="1">
        <v>6.6000000000000003E-2</v>
      </c>
      <c r="I2078" s="1">
        <v>0.237539</v>
      </c>
      <c r="K2078" s="1"/>
      <c r="L2078" s="1">
        <v>496.64699999999999</v>
      </c>
    </row>
    <row r="2079" spans="1:12" ht="12.75" x14ac:dyDescent="0.2">
      <c r="A2079" s="2">
        <v>41691.815972222219</v>
      </c>
      <c r="B2079" s="1">
        <v>0.13600000000000001</v>
      </c>
      <c r="F2079" s="2">
        <v>41693.96875</v>
      </c>
      <c r="G2079" s="1">
        <v>0.13200000000000001</v>
      </c>
      <c r="I2079" s="1">
        <v>2.4126000000000002E-2</v>
      </c>
      <c r="K2079" s="1"/>
      <c r="L2079" s="1">
        <v>497.05700000000002</v>
      </c>
    </row>
    <row r="2080" spans="1:12" ht="12.75" x14ac:dyDescent="0.2">
      <c r="A2080" s="2">
        <v>41691.819444444445</v>
      </c>
      <c r="B2080" s="1">
        <v>6.8000000000000005E-2</v>
      </c>
      <c r="F2080" s="2">
        <v>41693.972222222219</v>
      </c>
      <c r="G2080" s="1">
        <v>0.13400000000000001</v>
      </c>
      <c r="I2080" s="1">
        <v>3.1287799999999998E-2</v>
      </c>
      <c r="K2080" s="1"/>
      <c r="L2080" s="1">
        <v>495.49799999999999</v>
      </c>
    </row>
    <row r="2081" spans="1:12" ht="12.75" x14ac:dyDescent="0.2">
      <c r="A2081" s="2">
        <v>41691.822916666664</v>
      </c>
      <c r="B2081" s="1">
        <v>0.13200000000000001</v>
      </c>
      <c r="F2081" s="2">
        <v>41693.975694444445</v>
      </c>
      <c r="G2081" s="1">
        <v>0.13400000000000001</v>
      </c>
      <c r="I2081" s="1">
        <v>0.20353599999999999</v>
      </c>
      <c r="K2081" s="1"/>
      <c r="L2081" s="1">
        <v>498.03300000000002</v>
      </c>
    </row>
    <row r="2082" spans="1:12" ht="12.75" x14ac:dyDescent="0.2">
      <c r="A2082" s="2">
        <v>41691.826388888891</v>
      </c>
      <c r="B2082" s="1">
        <v>0.13400000000000001</v>
      </c>
      <c r="F2082" s="2">
        <v>41693.979166666664</v>
      </c>
      <c r="G2082" s="1">
        <v>6.6000000000000003E-2</v>
      </c>
      <c r="I2082" s="1">
        <v>8.7545999999999995E-3</v>
      </c>
      <c r="K2082" s="1"/>
      <c r="L2082" s="1">
        <v>500.13900000000001</v>
      </c>
    </row>
    <row r="2083" spans="1:12" ht="12.75" x14ac:dyDescent="0.2">
      <c r="A2083" s="2">
        <v>41691.829861111109</v>
      </c>
      <c r="B2083" s="1">
        <v>0.13200000000000001</v>
      </c>
      <c r="F2083" s="2">
        <v>41693.982638888891</v>
      </c>
      <c r="G2083" s="1">
        <v>0.13200000000000001</v>
      </c>
      <c r="I2083" s="1">
        <v>0.12651100000000001</v>
      </c>
      <c r="K2083" s="1"/>
      <c r="L2083" s="1">
        <v>514.34799999999996</v>
      </c>
    </row>
    <row r="2084" spans="1:12" ht="12.75" x14ac:dyDescent="0.2">
      <c r="A2084" s="2">
        <v>41691.833333333336</v>
      </c>
      <c r="B2084" s="1">
        <v>6.6000000000000003E-2</v>
      </c>
      <c r="F2084" s="2">
        <v>41693.986111111109</v>
      </c>
      <c r="G2084" s="1">
        <v>6.6000000000000003E-2</v>
      </c>
      <c r="I2084" s="1">
        <v>4.3137700000000001E-2</v>
      </c>
      <c r="K2084" s="1"/>
      <c r="L2084" s="1">
        <v>517.125</v>
      </c>
    </row>
    <row r="2085" spans="1:12" ht="12.75" x14ac:dyDescent="0.2">
      <c r="A2085" s="2">
        <v>41691.836805555555</v>
      </c>
      <c r="B2085" s="1">
        <v>0.13400000000000001</v>
      </c>
      <c r="F2085" s="2">
        <v>41693.989583333336</v>
      </c>
      <c r="G2085" s="1">
        <v>0.13400000000000001</v>
      </c>
      <c r="I2085" s="1">
        <v>7.5663600000000003E-3</v>
      </c>
      <c r="K2085" s="1"/>
      <c r="L2085" s="1">
        <v>515.94000000000005</v>
      </c>
    </row>
    <row r="2086" spans="1:12" ht="12.75" x14ac:dyDescent="0.2">
      <c r="A2086" s="2">
        <v>41691.840277777781</v>
      </c>
      <c r="B2086" s="1">
        <v>0.13200000000000001</v>
      </c>
      <c r="F2086" s="2">
        <v>41693.993055555555</v>
      </c>
      <c r="G2086" s="1">
        <v>0.13400000000000001</v>
      </c>
      <c r="I2086" s="1">
        <v>0.196654</v>
      </c>
      <c r="K2086" s="1"/>
      <c r="L2086" s="1">
        <v>525.39300000000003</v>
      </c>
    </row>
    <row r="2087" spans="1:12" ht="12.75" x14ac:dyDescent="0.2">
      <c r="A2087" s="2">
        <v>41691.84375</v>
      </c>
      <c r="B2087" s="1">
        <v>6.6000000000000003E-2</v>
      </c>
      <c r="F2087" s="2">
        <v>41693.996527777781</v>
      </c>
      <c r="G2087" s="1">
        <v>0.13200000000000001</v>
      </c>
      <c r="I2087" s="1">
        <v>0.23682700000000001</v>
      </c>
      <c r="K2087" s="1"/>
      <c r="L2087" s="1">
        <v>527.00800000000004</v>
      </c>
    </row>
    <row r="2088" spans="1:12" ht="12.75" x14ac:dyDescent="0.2">
      <c r="A2088" s="2">
        <v>41691.847222222219</v>
      </c>
      <c r="B2088" s="1">
        <v>0.13400000000000001</v>
      </c>
      <c r="F2088" s="2">
        <v>41694</v>
      </c>
      <c r="G2088" s="1">
        <v>0.13200000000000001</v>
      </c>
      <c r="I2088" s="1">
        <v>0.437168</v>
      </c>
      <c r="K2088" s="1"/>
      <c r="L2088" s="1">
        <v>530.51099999999997</v>
      </c>
    </row>
    <row r="2089" spans="1:12" ht="12.75" x14ac:dyDescent="0.2">
      <c r="A2089" s="2">
        <v>41691.850694444445</v>
      </c>
      <c r="B2089" s="1">
        <v>0.13400000000000001</v>
      </c>
      <c r="F2089" s="2">
        <v>41694.003472222219</v>
      </c>
      <c r="G2089" s="1">
        <v>0.13400000000000001</v>
      </c>
      <c r="I2089" s="1">
        <v>0.27652500000000002</v>
      </c>
      <c r="K2089" s="1"/>
      <c r="L2089" s="1">
        <v>530.67999999999995</v>
      </c>
    </row>
    <row r="2090" spans="1:12" ht="12.75" x14ac:dyDescent="0.2">
      <c r="A2090" s="2">
        <v>41691.854166666664</v>
      </c>
      <c r="B2090" s="1">
        <v>6.6000000000000003E-2</v>
      </c>
      <c r="F2090" s="2">
        <v>41694.006944444445</v>
      </c>
      <c r="G2090" s="1">
        <v>6.6000000000000003E-2</v>
      </c>
      <c r="I2090" s="1">
        <v>0.25600699999999998</v>
      </c>
      <c r="K2090" s="1"/>
      <c r="L2090" s="1">
        <v>523.48299999999995</v>
      </c>
    </row>
    <row r="2091" spans="1:12" ht="12.75" x14ac:dyDescent="0.2">
      <c r="A2091" s="2">
        <v>41691.857638888891</v>
      </c>
      <c r="B2091" s="1">
        <v>0.13400000000000001</v>
      </c>
      <c r="F2091" s="2">
        <v>41694.010416666664</v>
      </c>
      <c r="G2091" s="1">
        <v>0.13400000000000001</v>
      </c>
      <c r="I2091" s="1">
        <v>0.10687000000000001</v>
      </c>
      <c r="K2091" s="1"/>
      <c r="L2091" s="1">
        <v>497.49200000000002</v>
      </c>
    </row>
    <row r="2092" spans="1:12" ht="12.75" x14ac:dyDescent="0.2">
      <c r="A2092" s="2">
        <v>41691.861111111109</v>
      </c>
      <c r="B2092" s="1">
        <v>0.13400000000000001</v>
      </c>
      <c r="F2092" s="2">
        <v>41694.013888888891</v>
      </c>
      <c r="G2092" s="1">
        <v>0.13200000000000001</v>
      </c>
      <c r="I2092" s="1">
        <v>0.24442700000000001</v>
      </c>
      <c r="K2092" s="1"/>
      <c r="L2092" s="1">
        <v>503.13200000000001</v>
      </c>
    </row>
    <row r="2093" spans="1:12" ht="12.75" x14ac:dyDescent="0.2">
      <c r="A2093" s="2">
        <v>41691.864583333336</v>
      </c>
      <c r="B2093" s="1">
        <v>0.13600000000000001</v>
      </c>
      <c r="F2093" s="2">
        <v>41694.017361111109</v>
      </c>
      <c r="G2093" s="1">
        <v>6.8000000000000005E-2</v>
      </c>
      <c r="I2093" s="1">
        <v>6.5706299999999995E-2</v>
      </c>
      <c r="K2093" s="1"/>
      <c r="L2093" s="1">
        <v>488.495</v>
      </c>
    </row>
    <row r="2094" spans="1:12" ht="12.75" x14ac:dyDescent="0.2">
      <c r="A2094" s="2">
        <v>41691.868055555555</v>
      </c>
      <c r="B2094" s="1">
        <v>0.13400000000000001</v>
      </c>
      <c r="F2094" s="2">
        <v>41694.020833333336</v>
      </c>
      <c r="G2094" s="1">
        <v>0.13400000000000001</v>
      </c>
      <c r="I2094" s="1">
        <v>0.20715500000000001</v>
      </c>
      <c r="K2094" s="1"/>
      <c r="L2094" s="1">
        <v>477.387</v>
      </c>
    </row>
    <row r="2095" spans="1:12" ht="12.75" x14ac:dyDescent="0.2">
      <c r="A2095" s="2">
        <v>41691.871527777781</v>
      </c>
      <c r="B2095" s="1">
        <v>0.13200000000000001</v>
      </c>
      <c r="F2095" s="2">
        <v>41694.024305555555</v>
      </c>
      <c r="G2095" s="1">
        <v>0.13200000000000001</v>
      </c>
      <c r="I2095" s="1">
        <v>0.15356300000000001</v>
      </c>
      <c r="K2095" s="1"/>
      <c r="L2095" s="1">
        <v>480.44200000000001</v>
      </c>
    </row>
    <row r="2096" spans="1:12" ht="12.75" x14ac:dyDescent="0.2">
      <c r="A2096" s="2">
        <v>41691.875</v>
      </c>
      <c r="B2096" s="1">
        <v>0.13400000000000001</v>
      </c>
      <c r="F2096" s="2">
        <v>41694.027777777781</v>
      </c>
      <c r="G2096" s="1">
        <v>0.13400000000000001</v>
      </c>
      <c r="I2096" s="1">
        <v>0.203238</v>
      </c>
      <c r="K2096" s="1"/>
      <c r="L2096" s="1">
        <v>482.92099999999999</v>
      </c>
    </row>
    <row r="2097" spans="1:12" ht="12.75" x14ac:dyDescent="0.2">
      <c r="A2097" s="2">
        <v>41691.878472222219</v>
      </c>
      <c r="B2097" s="1">
        <v>6.6000000000000003E-2</v>
      </c>
      <c r="F2097" s="2">
        <v>41694.03125</v>
      </c>
      <c r="G2097" s="1">
        <v>6.6000000000000003E-2</v>
      </c>
      <c r="I2097" s="1">
        <v>7.9697900000000002E-2</v>
      </c>
      <c r="K2097" s="1"/>
      <c r="L2097" s="1">
        <v>485.29700000000003</v>
      </c>
    </row>
    <row r="2098" spans="1:12" ht="12.75" x14ac:dyDescent="0.2">
      <c r="A2098" s="2">
        <v>41691.881944444445</v>
      </c>
      <c r="B2098" s="1">
        <v>0.13200000000000001</v>
      </c>
      <c r="F2098" s="2">
        <v>41694.034722222219</v>
      </c>
      <c r="G2098" s="1">
        <v>0.13200000000000001</v>
      </c>
      <c r="I2098" s="1">
        <v>1.62495E-3</v>
      </c>
      <c r="K2098" s="1"/>
      <c r="L2098" s="1">
        <v>479.27499999999998</v>
      </c>
    </row>
    <row r="2099" spans="1:12" ht="12.75" x14ac:dyDescent="0.2">
      <c r="A2099" s="2">
        <v>41691.885416666664</v>
      </c>
      <c r="B2099" s="1">
        <v>0.13400000000000001</v>
      </c>
      <c r="F2099" s="2">
        <v>41694.038194444445</v>
      </c>
      <c r="G2099" s="1">
        <v>0.13400000000000001</v>
      </c>
      <c r="I2099" s="1">
        <v>2.5557300000000002E-2</v>
      </c>
      <c r="K2099" s="1"/>
      <c r="L2099" s="1">
        <v>483.36200000000002</v>
      </c>
    </row>
    <row r="2100" spans="1:12" ht="12.75" x14ac:dyDescent="0.2">
      <c r="A2100" s="2">
        <v>41691.888888888891</v>
      </c>
      <c r="B2100" s="1">
        <v>0.13200000000000001</v>
      </c>
      <c r="F2100" s="2">
        <v>41694.041666666664</v>
      </c>
      <c r="G2100" s="1">
        <v>0.13400000000000001</v>
      </c>
      <c r="I2100" s="1">
        <v>8.4824899999999995E-2</v>
      </c>
      <c r="K2100" s="1"/>
      <c r="L2100" s="1">
        <v>476.29500000000002</v>
      </c>
    </row>
    <row r="2101" spans="1:12" ht="12.75" x14ac:dyDescent="0.2">
      <c r="A2101" s="2">
        <v>41691.892361111109</v>
      </c>
      <c r="B2101" s="1">
        <v>0.13200000000000001</v>
      </c>
      <c r="F2101" s="2">
        <v>41694.045138888891</v>
      </c>
      <c r="G2101" s="1">
        <v>0.13200000000000001</v>
      </c>
      <c r="I2101" s="1">
        <v>0.19766400000000001</v>
      </c>
      <c r="K2101" s="1"/>
      <c r="L2101" s="1">
        <v>469.41399999999999</v>
      </c>
    </row>
    <row r="2102" spans="1:12" ht="12.75" x14ac:dyDescent="0.2">
      <c r="A2102" s="2">
        <v>41691.895833333336</v>
      </c>
      <c r="B2102" s="1">
        <v>6.6000000000000003E-2</v>
      </c>
      <c r="F2102" s="2">
        <v>41694.048611111109</v>
      </c>
      <c r="G2102" s="1">
        <v>6.6000000000000003E-2</v>
      </c>
      <c r="I2102" s="1">
        <v>0.17687900000000001</v>
      </c>
      <c r="K2102" s="1"/>
      <c r="L2102" s="1">
        <v>465.45</v>
      </c>
    </row>
    <row r="2103" spans="1:12" ht="12.75" x14ac:dyDescent="0.2">
      <c r="A2103" s="2">
        <v>41691.899305555555</v>
      </c>
      <c r="B2103" s="1">
        <v>0.13400000000000001</v>
      </c>
      <c r="F2103" s="2">
        <v>41694.052083333336</v>
      </c>
      <c r="G2103" s="1">
        <v>0.13200000000000001</v>
      </c>
      <c r="I2103" s="1">
        <v>0.28377200000000002</v>
      </c>
      <c r="K2103" s="1"/>
      <c r="L2103" s="1">
        <v>496.31700000000001</v>
      </c>
    </row>
    <row r="2104" spans="1:12" ht="12.75" x14ac:dyDescent="0.2">
      <c r="A2104" s="2">
        <v>41691.902777777781</v>
      </c>
      <c r="B2104" s="1">
        <v>0.13400000000000001</v>
      </c>
      <c r="F2104" s="2">
        <v>41694.055555555555</v>
      </c>
      <c r="G2104" s="1">
        <v>6.6000000000000003E-2</v>
      </c>
      <c r="I2104" s="1">
        <v>0.21615500000000001</v>
      </c>
      <c r="K2104" s="1"/>
      <c r="L2104" s="1">
        <v>486.66899999999998</v>
      </c>
    </row>
    <row r="2105" spans="1:12" ht="12.75" x14ac:dyDescent="0.2">
      <c r="A2105" s="2">
        <v>41691.90625</v>
      </c>
      <c r="B2105" s="1">
        <v>6.6000000000000003E-2</v>
      </c>
      <c r="F2105" s="2">
        <v>41694.059027777781</v>
      </c>
      <c r="G2105" s="1">
        <v>0.13400000000000001</v>
      </c>
      <c r="I2105" s="1">
        <v>0.28200199999999997</v>
      </c>
      <c r="K2105" s="1"/>
      <c r="L2105" s="1">
        <v>495.63</v>
      </c>
    </row>
    <row r="2106" spans="1:12" ht="12.75" x14ac:dyDescent="0.2">
      <c r="A2106" s="2">
        <v>41691.909722222219</v>
      </c>
      <c r="B2106" s="1">
        <v>0.13200000000000001</v>
      </c>
      <c r="F2106" s="2">
        <v>41694.0625</v>
      </c>
      <c r="G2106" s="1">
        <v>0.13200000000000001</v>
      </c>
      <c r="I2106" s="1">
        <v>0.159745</v>
      </c>
      <c r="K2106" s="1"/>
      <c r="L2106" s="1">
        <v>498.05099999999999</v>
      </c>
    </row>
    <row r="2107" spans="1:12" ht="12.75" x14ac:dyDescent="0.2">
      <c r="A2107" s="2">
        <v>41691.913194444445</v>
      </c>
      <c r="B2107" s="1">
        <v>0.13400000000000001</v>
      </c>
      <c r="F2107" s="2">
        <v>41694.065972222219</v>
      </c>
      <c r="G2107" s="1">
        <v>6.8000000000000005E-2</v>
      </c>
      <c r="I2107" s="1">
        <v>0.27969100000000002</v>
      </c>
      <c r="K2107" s="1"/>
      <c r="L2107" s="1">
        <v>488.93200000000002</v>
      </c>
    </row>
    <row r="2108" spans="1:12" ht="12.75" x14ac:dyDescent="0.2">
      <c r="A2108" s="2">
        <v>41691.916666666664</v>
      </c>
      <c r="B2108" s="1">
        <v>0.13400000000000001</v>
      </c>
      <c r="F2108" s="2">
        <v>41694.069444444445</v>
      </c>
      <c r="G2108" s="1">
        <v>0.13200000000000001</v>
      </c>
      <c r="I2108" s="1">
        <v>4.4369600000000002E-2</v>
      </c>
      <c r="K2108" s="1"/>
      <c r="L2108" s="1">
        <v>489.726</v>
      </c>
    </row>
    <row r="2109" spans="1:12" ht="12.75" x14ac:dyDescent="0.2">
      <c r="A2109" s="2">
        <v>41691.920138888891</v>
      </c>
      <c r="B2109" s="1">
        <v>6.6000000000000003E-2</v>
      </c>
      <c r="F2109" s="2">
        <v>41694.072916666664</v>
      </c>
      <c r="G2109" s="1">
        <v>0.13200000000000001</v>
      </c>
      <c r="I2109" s="1">
        <v>0.15287000000000001</v>
      </c>
      <c r="K2109" s="1"/>
      <c r="L2109" s="1">
        <v>472.19600000000003</v>
      </c>
    </row>
    <row r="2110" spans="1:12" ht="12.75" x14ac:dyDescent="0.2">
      <c r="A2110" s="2">
        <v>41691.923611111109</v>
      </c>
      <c r="B2110" s="1">
        <v>0.13400000000000001</v>
      </c>
      <c r="F2110" s="2">
        <v>41694.076388888891</v>
      </c>
      <c r="G2110" s="1">
        <v>6.6000000000000003E-2</v>
      </c>
      <c r="I2110" s="1">
        <v>3.8390000000000001E-2</v>
      </c>
      <c r="K2110" s="1"/>
      <c r="L2110" s="1">
        <v>465.38799999999998</v>
      </c>
    </row>
    <row r="2111" spans="1:12" ht="12.75" x14ac:dyDescent="0.2">
      <c r="A2111" s="2">
        <v>41691.927083333336</v>
      </c>
      <c r="B2111" s="1">
        <v>0.13400000000000001</v>
      </c>
      <c r="F2111" s="2">
        <v>41694.079861111109</v>
      </c>
      <c r="G2111" s="1">
        <v>0.13400000000000001</v>
      </c>
      <c r="I2111" s="1">
        <v>7.0961300000000005E-2</v>
      </c>
      <c r="K2111" s="1"/>
      <c r="L2111" s="1">
        <v>439.22699999999998</v>
      </c>
    </row>
    <row r="2112" spans="1:12" ht="12.75" x14ac:dyDescent="0.2">
      <c r="A2112" s="2">
        <v>41691.930555555555</v>
      </c>
      <c r="B2112" s="1">
        <v>0.13200000000000001</v>
      </c>
      <c r="F2112" s="2">
        <v>41694.083333333336</v>
      </c>
      <c r="G2112" s="1">
        <v>0.13400000000000001</v>
      </c>
      <c r="I2112" s="1">
        <v>0.34907100000000002</v>
      </c>
      <c r="K2112" s="1"/>
      <c r="L2112" s="1">
        <v>443.642</v>
      </c>
    </row>
    <row r="2113" spans="1:12" ht="12.75" x14ac:dyDescent="0.2">
      <c r="A2113" s="2">
        <v>41691.934027777781</v>
      </c>
      <c r="B2113" s="1">
        <v>6.6000000000000003E-2</v>
      </c>
      <c r="F2113" s="2">
        <v>41694.086805555555</v>
      </c>
      <c r="G2113" s="1">
        <v>0.13200000000000001</v>
      </c>
      <c r="I2113" s="1">
        <v>0.29857099999999998</v>
      </c>
      <c r="K2113" s="1"/>
      <c r="L2113" s="1">
        <v>432.74</v>
      </c>
    </row>
    <row r="2114" spans="1:12" ht="12.75" x14ac:dyDescent="0.2">
      <c r="A2114" s="2">
        <v>41691.9375</v>
      </c>
      <c r="B2114" s="1">
        <v>0.13200000000000001</v>
      </c>
      <c r="F2114" s="2">
        <v>41694.090277777781</v>
      </c>
      <c r="G2114" s="1">
        <v>0.13400000000000001</v>
      </c>
      <c r="I2114" s="1">
        <v>0.37405500000000003</v>
      </c>
      <c r="K2114" s="1"/>
      <c r="L2114" s="1">
        <v>437.09</v>
      </c>
    </row>
    <row r="2115" spans="1:12" ht="12.75" x14ac:dyDescent="0.2">
      <c r="A2115" s="2">
        <v>41691.940972222219</v>
      </c>
      <c r="B2115" s="1">
        <v>0.13400000000000001</v>
      </c>
      <c r="F2115" s="2">
        <v>41694.09375</v>
      </c>
      <c r="G2115" s="1">
        <v>0.13400000000000001</v>
      </c>
      <c r="I2115" s="1">
        <v>0.18426100000000001</v>
      </c>
      <c r="K2115" s="1"/>
      <c r="L2115" s="1">
        <v>450.69099999999997</v>
      </c>
    </row>
    <row r="2116" spans="1:12" ht="12.75" x14ac:dyDescent="0.2">
      <c r="A2116" s="2">
        <v>41691.944444444445</v>
      </c>
      <c r="B2116" s="1">
        <v>6.6000000000000003E-2</v>
      </c>
      <c r="F2116" s="2">
        <v>41694.097222222219</v>
      </c>
      <c r="G2116" s="1">
        <v>6.6000000000000003E-2</v>
      </c>
      <c r="I2116" s="1">
        <v>0.25444</v>
      </c>
      <c r="K2116" s="1"/>
      <c r="L2116" s="1">
        <v>452.28300000000002</v>
      </c>
    </row>
    <row r="2117" spans="1:12" ht="12.75" x14ac:dyDescent="0.2">
      <c r="A2117" s="2">
        <v>41691.947916666664</v>
      </c>
      <c r="B2117" s="1">
        <v>0.13200000000000001</v>
      </c>
      <c r="F2117" s="2">
        <v>41694.100694444445</v>
      </c>
      <c r="G2117" s="1">
        <v>0.13400000000000001</v>
      </c>
      <c r="I2117" s="1">
        <v>2.5588199999999998E-2</v>
      </c>
      <c r="K2117" s="1"/>
      <c r="L2117" s="1">
        <v>452.14100000000002</v>
      </c>
    </row>
    <row r="2118" spans="1:12" ht="12.75" x14ac:dyDescent="0.2">
      <c r="A2118" s="2">
        <v>41691.951388888891</v>
      </c>
      <c r="B2118" s="1">
        <v>0.13400000000000001</v>
      </c>
      <c r="F2118" s="2">
        <v>41694.104166666664</v>
      </c>
      <c r="G2118" s="1">
        <v>0.13200000000000001</v>
      </c>
      <c r="I2118" s="1">
        <v>5.51411E-3</v>
      </c>
      <c r="K2118" s="1"/>
      <c r="L2118" s="1">
        <v>459.19600000000003</v>
      </c>
    </row>
    <row r="2119" spans="1:12" ht="12.75" x14ac:dyDescent="0.2">
      <c r="A2119" s="2">
        <v>41691.954861111109</v>
      </c>
      <c r="B2119" s="1">
        <v>0.13400000000000001</v>
      </c>
      <c r="F2119" s="2">
        <v>41694.107638888891</v>
      </c>
      <c r="G2119" s="1">
        <v>0.13200000000000001</v>
      </c>
      <c r="I2119" s="1">
        <v>0.120902</v>
      </c>
      <c r="K2119" s="1"/>
      <c r="L2119" s="1">
        <v>467.03800000000001</v>
      </c>
    </row>
    <row r="2120" spans="1:12" ht="12.75" x14ac:dyDescent="0.2">
      <c r="A2120" s="2">
        <v>41691.958333333336</v>
      </c>
      <c r="B2120" s="1">
        <v>6.6000000000000003E-2</v>
      </c>
      <c r="F2120" s="2">
        <v>41694.111111111109</v>
      </c>
      <c r="G2120" s="1">
        <v>6.6000000000000003E-2</v>
      </c>
      <c r="I2120" s="1">
        <v>6.8560499999999996E-2</v>
      </c>
      <c r="K2120" s="1"/>
      <c r="L2120" s="1">
        <v>473.60399999999998</v>
      </c>
    </row>
    <row r="2121" spans="1:12" ht="12.75" x14ac:dyDescent="0.2">
      <c r="A2121" s="2">
        <v>41691.961805555555</v>
      </c>
      <c r="B2121" s="1">
        <v>0.13400000000000001</v>
      </c>
      <c r="F2121" s="2">
        <v>41694.114583333336</v>
      </c>
      <c r="G2121" s="1">
        <v>0.13400000000000001</v>
      </c>
      <c r="I2121" s="1">
        <v>0.106707</v>
      </c>
      <c r="K2121" s="1"/>
      <c r="L2121" s="1">
        <v>474.10700000000003</v>
      </c>
    </row>
    <row r="2122" spans="1:12" ht="12.75" x14ac:dyDescent="0.2">
      <c r="A2122" s="2">
        <v>41691.965277777781</v>
      </c>
      <c r="B2122" s="1">
        <v>0.13400000000000001</v>
      </c>
      <c r="F2122" s="2">
        <v>41694.118055555555</v>
      </c>
      <c r="G2122" s="1">
        <v>0.13600000000000001</v>
      </c>
      <c r="I2122" s="1">
        <v>7.6100500000000001E-3</v>
      </c>
      <c r="K2122" s="1"/>
      <c r="L2122" s="1">
        <v>485.55599999999998</v>
      </c>
    </row>
    <row r="2123" spans="1:12" ht="12.75" x14ac:dyDescent="0.2">
      <c r="A2123" s="2">
        <v>41691.96875</v>
      </c>
      <c r="B2123" s="1">
        <v>0.13400000000000001</v>
      </c>
      <c r="F2123" s="2">
        <v>41694.121527777781</v>
      </c>
      <c r="G2123" s="1">
        <v>0.13400000000000001</v>
      </c>
      <c r="I2123" s="1">
        <v>2.2182199999999999E-2</v>
      </c>
      <c r="K2123" s="1"/>
      <c r="L2123" s="1">
        <v>481.64699999999999</v>
      </c>
    </row>
    <row r="2124" spans="1:12" ht="12.75" x14ac:dyDescent="0.2">
      <c r="A2124" s="2">
        <v>41691.972222222219</v>
      </c>
      <c r="B2124" s="1">
        <v>6.6000000000000003E-2</v>
      </c>
      <c r="F2124" s="2">
        <v>41694.125</v>
      </c>
      <c r="G2124" s="1">
        <v>0.13400000000000001</v>
      </c>
      <c r="I2124" s="1">
        <v>0.132965</v>
      </c>
      <c r="K2124" s="1"/>
      <c r="L2124" s="1">
        <v>523.274</v>
      </c>
    </row>
    <row r="2125" spans="1:12" ht="12.75" x14ac:dyDescent="0.2">
      <c r="A2125" s="2">
        <v>41691.975694444445</v>
      </c>
      <c r="B2125" s="1">
        <v>0.13200000000000001</v>
      </c>
      <c r="F2125" s="2">
        <v>41694.128472222219</v>
      </c>
      <c r="G2125" s="1">
        <v>6.6000000000000003E-2</v>
      </c>
      <c r="I2125" s="1">
        <v>0.15163699999999999</v>
      </c>
      <c r="K2125" s="1"/>
      <c r="L2125" s="1">
        <v>524.06500000000005</v>
      </c>
    </row>
    <row r="2126" spans="1:12" ht="12.75" x14ac:dyDescent="0.2">
      <c r="A2126" s="2">
        <v>41691.979166666664</v>
      </c>
      <c r="B2126" s="1">
        <v>0.13400000000000001</v>
      </c>
      <c r="F2126" s="2">
        <v>41694.131944444445</v>
      </c>
      <c r="G2126" s="1">
        <v>0.13400000000000001</v>
      </c>
      <c r="I2126" s="3">
        <v>0.334949</v>
      </c>
      <c r="K2126" s="1"/>
      <c r="L2126" s="1">
        <v>564.70699999999999</v>
      </c>
    </row>
    <row r="2127" spans="1:12" ht="12.75" x14ac:dyDescent="0.2">
      <c r="A2127" s="2">
        <v>41691.982638888891</v>
      </c>
      <c r="B2127" s="1">
        <v>0.13400000000000001</v>
      </c>
      <c r="F2127" s="2">
        <v>41694.135416666664</v>
      </c>
      <c r="G2127" s="1">
        <v>0.13200000000000001</v>
      </c>
      <c r="I2127" s="1">
        <v>0.20113500000000001</v>
      </c>
      <c r="K2127" s="1"/>
      <c r="L2127" s="1">
        <v>559.21900000000005</v>
      </c>
    </row>
    <row r="2128" spans="1:12" ht="12.75" x14ac:dyDescent="0.2">
      <c r="A2128" s="2">
        <v>41691.986111111109</v>
      </c>
      <c r="B2128" s="1">
        <v>0.13400000000000001</v>
      </c>
      <c r="F2128" s="2">
        <v>41694.138888888891</v>
      </c>
      <c r="G2128" s="1">
        <v>0.13400000000000001</v>
      </c>
      <c r="I2128" s="1">
        <v>0.18793799999999999</v>
      </c>
      <c r="K2128" s="1"/>
      <c r="L2128" s="1">
        <v>577.18600000000004</v>
      </c>
    </row>
    <row r="2129" spans="1:12" ht="12.75" x14ac:dyDescent="0.2">
      <c r="A2129" s="2">
        <v>41691.989583333336</v>
      </c>
      <c r="B2129" s="1">
        <v>6.6000000000000003E-2</v>
      </c>
      <c r="F2129" s="2">
        <v>41694.142361111109</v>
      </c>
      <c r="G2129" s="1">
        <v>6.6000000000000003E-2</v>
      </c>
      <c r="I2129" s="1">
        <v>1.0442E-2</v>
      </c>
      <c r="K2129" s="1"/>
      <c r="L2129" s="1">
        <v>568.05100000000004</v>
      </c>
    </row>
    <row r="2130" spans="1:12" ht="12.75" x14ac:dyDescent="0.2">
      <c r="A2130" s="2">
        <v>41691.993055555555</v>
      </c>
      <c r="B2130" s="1">
        <v>0.13400000000000001</v>
      </c>
      <c r="F2130" s="2">
        <v>41694.145833333336</v>
      </c>
      <c r="G2130" s="1">
        <v>1.466</v>
      </c>
      <c r="I2130" s="1">
        <v>9.1154399999999997E-2</v>
      </c>
      <c r="K2130" s="1"/>
      <c r="L2130" s="1">
        <v>573.33500000000004</v>
      </c>
    </row>
    <row r="2131" spans="1:12" ht="12.75" x14ac:dyDescent="0.2">
      <c r="A2131" s="2">
        <v>41691.996527777781</v>
      </c>
      <c r="B2131" s="1">
        <v>0.13200000000000001</v>
      </c>
      <c r="F2131" s="2">
        <v>41694.149305555555</v>
      </c>
      <c r="G2131" s="1">
        <v>0.13600000000000001</v>
      </c>
      <c r="I2131" s="1">
        <v>9.8223199999999997E-2</v>
      </c>
      <c r="K2131" s="1"/>
      <c r="L2131" s="1">
        <v>582.226</v>
      </c>
    </row>
    <row r="2132" spans="1:12" ht="12.75" x14ac:dyDescent="0.2">
      <c r="A2132" s="2">
        <v>41692</v>
      </c>
      <c r="B2132" s="1">
        <v>0.13400000000000001</v>
      </c>
      <c r="F2132" s="2">
        <v>41694.152777777781</v>
      </c>
      <c r="G2132" s="1">
        <v>0.13200000000000001</v>
      </c>
      <c r="I2132" s="1">
        <v>0.44213000000000002</v>
      </c>
      <c r="K2132" s="1"/>
      <c r="L2132" s="1">
        <v>581.82399999999996</v>
      </c>
    </row>
    <row r="2133" spans="1:12" ht="12.75" x14ac:dyDescent="0.2">
      <c r="A2133" s="2">
        <v>41692.003472222219</v>
      </c>
      <c r="B2133" s="1">
        <v>6.6000000000000003E-2</v>
      </c>
      <c r="F2133" s="2">
        <v>41694.15625</v>
      </c>
      <c r="G2133" s="1">
        <v>0.13400000000000001</v>
      </c>
      <c r="I2133" s="1">
        <v>0.20442299999999999</v>
      </c>
      <c r="K2133" s="1"/>
      <c r="L2133" s="1">
        <v>579.66800000000001</v>
      </c>
    </row>
    <row r="2134" spans="1:12" ht="12.75" x14ac:dyDescent="0.2">
      <c r="A2134" s="2">
        <v>41692.006944444445</v>
      </c>
      <c r="B2134" s="1">
        <v>0.13400000000000001</v>
      </c>
      <c r="F2134" s="2">
        <v>41694.159722222219</v>
      </c>
      <c r="G2134" s="1">
        <v>6.6000000000000003E-2</v>
      </c>
      <c r="I2134" s="1">
        <v>8.9540700000000001E-2</v>
      </c>
      <c r="K2134" s="1"/>
      <c r="L2134" s="1">
        <v>590.83799999999997</v>
      </c>
    </row>
    <row r="2135" spans="1:12" ht="12.75" x14ac:dyDescent="0.2">
      <c r="A2135" s="2">
        <v>41692.010416666664</v>
      </c>
      <c r="B2135" s="1">
        <v>0.13600000000000001</v>
      </c>
      <c r="F2135" s="2">
        <v>41694.163194444445</v>
      </c>
      <c r="G2135" s="1">
        <v>0.13200000000000001</v>
      </c>
      <c r="I2135" s="1">
        <v>0.75578199999999995</v>
      </c>
      <c r="K2135" s="1"/>
      <c r="L2135" s="1">
        <v>575.125</v>
      </c>
    </row>
    <row r="2136" spans="1:12" ht="12.75" x14ac:dyDescent="0.2">
      <c r="A2136" s="2">
        <v>41692.013888888891</v>
      </c>
      <c r="B2136" s="1">
        <v>6.6000000000000003E-2</v>
      </c>
      <c r="F2136" s="2">
        <v>41694.166666666664</v>
      </c>
      <c r="G2136" s="1">
        <v>0.13400000000000001</v>
      </c>
      <c r="I2136" s="1">
        <v>0.30000500000000002</v>
      </c>
      <c r="K2136" s="1"/>
      <c r="L2136" s="1">
        <v>583.16600000000005</v>
      </c>
    </row>
    <row r="2137" spans="1:12" ht="12.75" x14ac:dyDescent="0.2">
      <c r="A2137" s="2">
        <v>41692.017361111109</v>
      </c>
      <c r="B2137" s="1">
        <v>0.13200000000000001</v>
      </c>
      <c r="F2137" s="2">
        <v>41694.170138888891</v>
      </c>
      <c r="G2137" s="1">
        <v>0.20200000000000001</v>
      </c>
      <c r="I2137" s="1">
        <v>0.70680799999999999</v>
      </c>
      <c r="K2137" s="1"/>
      <c r="L2137" s="1">
        <v>604.77300000000002</v>
      </c>
    </row>
    <row r="2138" spans="1:12" ht="12.75" x14ac:dyDescent="0.2">
      <c r="A2138" s="2">
        <v>41692.020833333336</v>
      </c>
      <c r="B2138" s="1">
        <v>0.13600000000000001</v>
      </c>
      <c r="F2138" s="2">
        <v>41694.173611111109</v>
      </c>
      <c r="G2138" s="1">
        <v>0.13</v>
      </c>
      <c r="I2138" s="1">
        <v>0.54644099999999995</v>
      </c>
      <c r="K2138" s="1"/>
      <c r="L2138" s="1">
        <v>604.78599999999994</v>
      </c>
    </row>
    <row r="2139" spans="1:12" ht="12.75" x14ac:dyDescent="0.2">
      <c r="A2139" s="2">
        <v>41692.024305555555</v>
      </c>
      <c r="B2139" s="1">
        <v>6.6000000000000003E-2</v>
      </c>
      <c r="F2139" s="2">
        <v>41694.177083333336</v>
      </c>
      <c r="G2139" s="1">
        <v>0.13400000000000001</v>
      </c>
      <c r="I2139" s="1">
        <v>1.357</v>
      </c>
      <c r="K2139" s="1"/>
      <c r="L2139" s="1">
        <v>599.78499999999997</v>
      </c>
    </row>
    <row r="2140" spans="1:12" ht="12.75" x14ac:dyDescent="0.2">
      <c r="A2140" s="2">
        <v>41692.027777777781</v>
      </c>
      <c r="B2140" s="1">
        <v>0.13200000000000001</v>
      </c>
      <c r="F2140" s="2">
        <v>41694.180555555555</v>
      </c>
      <c r="G2140" s="1">
        <v>6.8000000000000005E-2</v>
      </c>
      <c r="I2140" s="1">
        <v>1.1062000000000001</v>
      </c>
      <c r="K2140" s="1"/>
      <c r="L2140" s="1">
        <v>602.56799999999998</v>
      </c>
    </row>
    <row r="2141" spans="1:12" ht="12.75" x14ac:dyDescent="0.2">
      <c r="A2141" s="2">
        <v>41692.03125</v>
      </c>
      <c r="B2141" s="1">
        <v>0.13200000000000001</v>
      </c>
      <c r="F2141" s="2">
        <v>41694.184027777781</v>
      </c>
      <c r="G2141" s="1">
        <v>0.13400000000000001</v>
      </c>
      <c r="I2141" s="1">
        <v>1.35538</v>
      </c>
      <c r="K2141" s="1"/>
      <c r="L2141" s="1">
        <v>614.20699999999999</v>
      </c>
    </row>
    <row r="2142" spans="1:12" ht="12.75" x14ac:dyDescent="0.2">
      <c r="A2142" s="2">
        <v>41692.034722222219</v>
      </c>
      <c r="B2142" s="1">
        <v>6.6000000000000003E-2</v>
      </c>
      <c r="F2142" s="2">
        <v>41694.1875</v>
      </c>
      <c r="G2142" s="1">
        <v>0.13400000000000001</v>
      </c>
      <c r="I2142" s="1">
        <v>0.65540299999999996</v>
      </c>
      <c r="K2142" s="1"/>
      <c r="L2142" s="1">
        <v>623.27</v>
      </c>
    </row>
    <row r="2143" spans="1:12" ht="12.75" x14ac:dyDescent="0.2">
      <c r="A2143" s="2">
        <v>41692.038194444445</v>
      </c>
      <c r="B2143" s="1">
        <v>0.13200000000000001</v>
      </c>
      <c r="F2143" s="2">
        <v>41694.190972222219</v>
      </c>
      <c r="G2143" s="1">
        <v>6.8000000000000005E-2</v>
      </c>
      <c r="I2143" s="1">
        <v>0.85369499999999998</v>
      </c>
      <c r="K2143" s="1"/>
      <c r="L2143" s="1">
        <v>640.85699999999997</v>
      </c>
    </row>
    <row r="2144" spans="1:12" ht="12.75" x14ac:dyDescent="0.2">
      <c r="A2144" s="2">
        <v>41692.041666666664</v>
      </c>
      <c r="B2144" s="1">
        <v>0.13200000000000001</v>
      </c>
      <c r="F2144" s="2">
        <v>41694.194444444445</v>
      </c>
      <c r="G2144" s="1">
        <v>0.13400000000000001</v>
      </c>
      <c r="I2144" s="1">
        <v>4.6211200000000001E-2</v>
      </c>
      <c r="K2144" s="1"/>
      <c r="L2144" s="1">
        <v>629.505</v>
      </c>
    </row>
    <row r="2145" spans="1:12" ht="12.75" x14ac:dyDescent="0.2">
      <c r="A2145" s="2">
        <v>41692.045138888891</v>
      </c>
      <c r="B2145" s="1">
        <v>0.13200000000000001</v>
      </c>
      <c r="F2145" s="2">
        <v>41694.197916666664</v>
      </c>
      <c r="G2145" s="1">
        <v>0.13400000000000001</v>
      </c>
      <c r="I2145" s="1">
        <v>8.5505400000000006E-3</v>
      </c>
      <c r="K2145" s="1"/>
      <c r="L2145" s="1">
        <v>630.33600000000001</v>
      </c>
    </row>
    <row r="2146" spans="1:12" ht="12.75" x14ac:dyDescent="0.2">
      <c r="A2146" s="2">
        <v>41692.048611111109</v>
      </c>
      <c r="B2146" s="1">
        <v>6.6000000000000003E-2</v>
      </c>
      <c r="F2146" s="2">
        <v>41694.201388888891</v>
      </c>
      <c r="G2146" s="1">
        <v>0.13400000000000001</v>
      </c>
      <c r="I2146" s="1">
        <v>0.67773099999999997</v>
      </c>
      <c r="K2146" s="1"/>
      <c r="L2146" s="1">
        <v>639.86199999999997</v>
      </c>
    </row>
    <row r="2147" spans="1:12" ht="12.75" x14ac:dyDescent="0.2">
      <c r="A2147" s="2">
        <v>41692.052083333336</v>
      </c>
      <c r="B2147" s="1">
        <v>0.13400000000000001</v>
      </c>
      <c r="F2147" s="2">
        <v>41694.204861111109</v>
      </c>
      <c r="G2147" s="1">
        <v>0.13200000000000001</v>
      </c>
      <c r="I2147" s="1">
        <v>0.36716799999999999</v>
      </c>
      <c r="K2147" s="1"/>
      <c r="L2147" s="1">
        <v>663.6</v>
      </c>
    </row>
    <row r="2148" spans="1:12" ht="12.75" x14ac:dyDescent="0.2">
      <c r="A2148" s="2">
        <v>41692.055555555555</v>
      </c>
      <c r="B2148" s="1">
        <v>0.13400000000000001</v>
      </c>
      <c r="F2148" s="2">
        <v>41694.208333333336</v>
      </c>
      <c r="G2148" s="1">
        <v>0.13200000000000001</v>
      </c>
      <c r="I2148" s="1">
        <v>0.947936</v>
      </c>
      <c r="K2148" s="1"/>
      <c r="L2148" s="1">
        <v>662.03499999999997</v>
      </c>
    </row>
    <row r="2149" spans="1:12" ht="12.75" x14ac:dyDescent="0.2">
      <c r="A2149" s="2">
        <v>41692.059027777781</v>
      </c>
      <c r="B2149" s="1">
        <v>0.13400000000000001</v>
      </c>
      <c r="F2149" s="2">
        <v>41694.211805555555</v>
      </c>
      <c r="G2149" s="1">
        <v>0.13400000000000001</v>
      </c>
      <c r="I2149" s="1">
        <v>0.77920199999999995</v>
      </c>
      <c r="K2149" s="1"/>
      <c r="L2149" s="1">
        <v>672.31500000000005</v>
      </c>
    </row>
    <row r="2150" spans="1:12" ht="12.75" x14ac:dyDescent="0.2">
      <c r="A2150" s="2">
        <v>41692.0625</v>
      </c>
      <c r="B2150" s="1">
        <v>0.13200000000000001</v>
      </c>
      <c r="F2150" s="2">
        <v>41694.215277777781</v>
      </c>
      <c r="G2150" s="1">
        <v>0.13200000000000001</v>
      </c>
      <c r="I2150" s="1">
        <v>1.4232400000000001</v>
      </c>
      <c r="K2150" s="1"/>
      <c r="L2150" s="1">
        <v>665.87400000000002</v>
      </c>
    </row>
    <row r="2151" spans="1:12" ht="12.75" x14ac:dyDescent="0.2">
      <c r="A2151" s="2">
        <v>41692.065972222219</v>
      </c>
      <c r="B2151" s="1">
        <v>6.6000000000000003E-2</v>
      </c>
      <c r="F2151" s="2">
        <v>41694.21875</v>
      </c>
      <c r="G2151" s="1">
        <v>0.13200000000000001</v>
      </c>
      <c r="I2151" s="1">
        <v>2.6671500000000001E-2</v>
      </c>
      <c r="K2151" s="1"/>
      <c r="L2151" s="1">
        <v>674.37300000000005</v>
      </c>
    </row>
    <row r="2152" spans="1:12" ht="12.75" x14ac:dyDescent="0.2">
      <c r="A2152" s="2">
        <v>41692.069444444445</v>
      </c>
      <c r="B2152" s="1">
        <v>0.13400000000000001</v>
      </c>
      <c r="F2152" s="2">
        <v>41694.222222222219</v>
      </c>
      <c r="G2152" s="1">
        <v>6.6000000000000003E-2</v>
      </c>
      <c r="I2152" s="1">
        <v>1.9199299999999999E-2</v>
      </c>
      <c r="K2152" s="1"/>
      <c r="L2152" s="1">
        <v>675.30100000000004</v>
      </c>
    </row>
    <row r="2153" spans="1:12" ht="12.75" x14ac:dyDescent="0.2">
      <c r="A2153" s="2">
        <v>41692.072916666664</v>
      </c>
      <c r="B2153" s="1">
        <v>0.13400000000000001</v>
      </c>
      <c r="F2153" s="2">
        <v>41694.225694444445</v>
      </c>
      <c r="G2153" s="1">
        <v>0.13400000000000001</v>
      </c>
      <c r="I2153" s="1">
        <v>0.26744400000000002</v>
      </c>
      <c r="K2153" s="1"/>
      <c r="L2153" s="1">
        <v>680.41800000000001</v>
      </c>
    </row>
    <row r="2154" spans="1:12" ht="12.75" x14ac:dyDescent="0.2">
      <c r="A2154" s="2">
        <v>41692.076388888891</v>
      </c>
      <c r="B2154" s="1">
        <v>0.13400000000000001</v>
      </c>
      <c r="F2154" s="2">
        <v>41694.229166666664</v>
      </c>
      <c r="G2154" s="1">
        <v>6.6000000000000003E-2</v>
      </c>
      <c r="I2154" s="1">
        <v>0.21640499999999999</v>
      </c>
      <c r="K2154" s="1"/>
      <c r="L2154" s="1">
        <v>688.15099999999995</v>
      </c>
    </row>
    <row r="2155" spans="1:12" ht="12.75" x14ac:dyDescent="0.2">
      <c r="A2155" s="2">
        <v>41692.079861111109</v>
      </c>
      <c r="B2155" s="1">
        <v>0.13400000000000001</v>
      </c>
      <c r="F2155" s="2">
        <v>41694.232638888891</v>
      </c>
      <c r="G2155" s="1">
        <v>0.13200000000000001</v>
      </c>
      <c r="I2155" s="1">
        <v>0.25520500000000002</v>
      </c>
      <c r="K2155" s="1"/>
      <c r="L2155" s="1">
        <v>712.86300000000006</v>
      </c>
    </row>
    <row r="2156" spans="1:12" ht="12.75" x14ac:dyDescent="0.2">
      <c r="A2156" s="2">
        <v>41692.083333333336</v>
      </c>
      <c r="B2156" s="1">
        <v>6.6000000000000003E-2</v>
      </c>
      <c r="F2156" s="2">
        <v>41694.236111111109</v>
      </c>
      <c r="G2156" s="1">
        <v>0.2</v>
      </c>
      <c r="I2156" s="1">
        <v>0.13694200000000001</v>
      </c>
      <c r="K2156" s="1"/>
      <c r="L2156" s="1">
        <v>754.70399999999995</v>
      </c>
    </row>
    <row r="2157" spans="1:12" ht="12.75" x14ac:dyDescent="0.2">
      <c r="A2157" s="2">
        <v>41692.086805555555</v>
      </c>
      <c r="B2157" s="1">
        <v>0.13200000000000001</v>
      </c>
      <c r="F2157" s="2">
        <v>41694.239583333336</v>
      </c>
      <c r="G2157" s="1">
        <v>0.13400000000000001</v>
      </c>
      <c r="I2157" s="1">
        <v>0.24013100000000001</v>
      </c>
      <c r="K2157" s="1"/>
      <c r="L2157" s="1">
        <v>768.29899999999998</v>
      </c>
    </row>
    <row r="2158" spans="1:12" ht="12.75" x14ac:dyDescent="0.2">
      <c r="A2158" s="2">
        <v>41692.090277777781</v>
      </c>
      <c r="B2158" s="1">
        <v>0.13400000000000001</v>
      </c>
      <c r="F2158" s="2">
        <v>41694.243055555555</v>
      </c>
      <c r="G2158" s="1">
        <v>0.13400000000000001</v>
      </c>
      <c r="I2158" s="1">
        <v>9.3294199999999994E-2</v>
      </c>
      <c r="K2158" s="1"/>
      <c r="L2158" s="1">
        <v>777.77499999999998</v>
      </c>
    </row>
    <row r="2159" spans="1:12" ht="12.75" x14ac:dyDescent="0.2">
      <c r="A2159" s="2">
        <v>41692.09375</v>
      </c>
      <c r="B2159" s="1">
        <v>6.6000000000000003E-2</v>
      </c>
      <c r="F2159" s="2">
        <v>41694.246527777781</v>
      </c>
      <c r="G2159" s="1">
        <v>0.13400000000000001</v>
      </c>
      <c r="I2159" s="1">
        <v>3.9005600000000001E-2</v>
      </c>
      <c r="K2159" s="1"/>
      <c r="L2159" s="1">
        <v>778.99099999999999</v>
      </c>
    </row>
    <row r="2160" spans="1:12" ht="12.75" x14ac:dyDescent="0.2">
      <c r="A2160" s="2">
        <v>41692.097222222219</v>
      </c>
      <c r="B2160" s="1">
        <v>0.13400000000000001</v>
      </c>
      <c r="F2160" s="2">
        <v>41694.25</v>
      </c>
      <c r="G2160" s="1">
        <v>6.6000000000000003E-2</v>
      </c>
      <c r="I2160" s="1">
        <v>8.3533099999999999E-2</v>
      </c>
      <c r="K2160" s="1"/>
      <c r="L2160" s="1">
        <v>806.11300000000006</v>
      </c>
    </row>
    <row r="2161" spans="1:12" ht="12.75" x14ac:dyDescent="0.2">
      <c r="A2161" s="2">
        <v>41692.100694444445</v>
      </c>
      <c r="B2161" s="1">
        <v>0.13400000000000001</v>
      </c>
      <c r="F2161" s="2">
        <v>41694.253472222219</v>
      </c>
      <c r="G2161" s="1">
        <v>0.13200000000000001</v>
      </c>
      <c r="I2161" s="3">
        <v>9.7971799999999998E-2</v>
      </c>
      <c r="K2161" s="1"/>
      <c r="L2161" s="1">
        <v>806.64400000000001</v>
      </c>
    </row>
    <row r="2162" spans="1:12" ht="12.75" x14ac:dyDescent="0.2">
      <c r="A2162" s="2">
        <v>41692.104166666664</v>
      </c>
      <c r="B2162" s="1">
        <v>6.6000000000000003E-2</v>
      </c>
      <c r="F2162" s="2">
        <v>41694.256944444445</v>
      </c>
      <c r="G2162" s="1">
        <v>0.13400000000000001</v>
      </c>
      <c r="I2162" s="1">
        <v>0.319048</v>
      </c>
      <c r="K2162" s="1"/>
      <c r="L2162" s="1">
        <v>811.43600000000004</v>
      </c>
    </row>
    <row r="2163" spans="1:12" ht="12.75" x14ac:dyDescent="0.2">
      <c r="A2163" s="2">
        <v>41692.107638888891</v>
      </c>
      <c r="B2163" s="1">
        <v>0.13200000000000001</v>
      </c>
      <c r="F2163" s="2">
        <v>41694.260416666664</v>
      </c>
      <c r="G2163" s="1">
        <v>0.13400000000000001</v>
      </c>
      <c r="I2163" s="1">
        <v>0.24898300000000001</v>
      </c>
      <c r="K2163" s="1"/>
      <c r="L2163" s="1">
        <v>826.178</v>
      </c>
    </row>
    <row r="2164" spans="1:12" ht="12.75" x14ac:dyDescent="0.2">
      <c r="A2164" s="2">
        <v>41692.111111111109</v>
      </c>
      <c r="B2164" s="1">
        <v>0.13400000000000001</v>
      </c>
      <c r="F2164" s="2">
        <v>41694.263888888891</v>
      </c>
      <c r="G2164" s="1">
        <v>0.13400000000000001</v>
      </c>
      <c r="I2164" s="1">
        <v>0.25232399999999999</v>
      </c>
      <c r="K2164" s="1"/>
      <c r="L2164" s="1">
        <v>829.06100000000004</v>
      </c>
    </row>
    <row r="2165" spans="1:12" ht="12.75" x14ac:dyDescent="0.2">
      <c r="A2165" s="2">
        <v>41692.114583333336</v>
      </c>
      <c r="B2165" s="1">
        <v>6.6000000000000003E-2</v>
      </c>
      <c r="F2165" s="2">
        <v>41694.267361111109</v>
      </c>
      <c r="G2165" s="1">
        <v>0.13400000000000001</v>
      </c>
      <c r="I2165" s="1">
        <v>6.8176700000000007E-2</v>
      </c>
      <c r="K2165" s="1"/>
      <c r="L2165" s="1">
        <v>838.21400000000006</v>
      </c>
    </row>
    <row r="2166" spans="1:12" ht="12.75" x14ac:dyDescent="0.2">
      <c r="A2166" s="2">
        <v>41692.118055555555</v>
      </c>
      <c r="B2166" s="1">
        <v>0.13400000000000001</v>
      </c>
      <c r="F2166" s="2">
        <v>41694.270833333336</v>
      </c>
      <c r="G2166" s="1">
        <v>6.8000000000000005E-2</v>
      </c>
      <c r="I2166" s="1">
        <v>0.101094</v>
      </c>
      <c r="K2166" s="1"/>
      <c r="L2166" s="1">
        <v>855.80799999999999</v>
      </c>
    </row>
    <row r="2167" spans="1:12" ht="12.75" x14ac:dyDescent="0.2">
      <c r="A2167" s="2">
        <v>41692.121527777781</v>
      </c>
      <c r="B2167" s="1">
        <v>0.13200000000000001</v>
      </c>
      <c r="F2167" s="2">
        <v>41694.274305555555</v>
      </c>
      <c r="G2167" s="1">
        <v>0.13400000000000001</v>
      </c>
      <c r="I2167" s="1">
        <v>8.8611300000000004E-2</v>
      </c>
      <c r="K2167" s="1"/>
      <c r="L2167" s="1">
        <v>848.69899999999996</v>
      </c>
    </row>
    <row r="2168" spans="1:12" ht="12.75" x14ac:dyDescent="0.2">
      <c r="A2168" s="2">
        <v>41692.125</v>
      </c>
      <c r="B2168" s="1">
        <v>0.13400000000000001</v>
      </c>
      <c r="F2168" s="2">
        <v>41694.277777777781</v>
      </c>
      <c r="G2168" s="1">
        <v>0.13400000000000001</v>
      </c>
      <c r="I2168" s="1">
        <v>1.7702099999999998E-2</v>
      </c>
      <c r="K2168" s="1"/>
      <c r="L2168" s="1">
        <v>811.36599999999999</v>
      </c>
    </row>
    <row r="2169" spans="1:12" ht="12.75" x14ac:dyDescent="0.2">
      <c r="A2169" s="2">
        <v>41692.128472222219</v>
      </c>
      <c r="B2169" s="1">
        <v>6.6000000000000003E-2</v>
      </c>
      <c r="F2169" s="2">
        <v>41694.28125</v>
      </c>
      <c r="G2169" s="1">
        <v>0.13200000000000001</v>
      </c>
      <c r="I2169" s="1">
        <v>9.6687099999999998E-2</v>
      </c>
      <c r="K2169" s="1"/>
      <c r="L2169" s="1">
        <v>814.52800000000002</v>
      </c>
    </row>
    <row r="2170" spans="1:12" ht="12.75" x14ac:dyDescent="0.2">
      <c r="A2170" s="2">
        <v>41692.131944444445</v>
      </c>
      <c r="B2170" s="1">
        <v>0.13600000000000001</v>
      </c>
      <c r="F2170" s="2">
        <v>41694.284722222219</v>
      </c>
      <c r="G2170" s="1">
        <v>0.13200000000000001</v>
      </c>
      <c r="I2170" s="1">
        <v>9.5572199999999996E-2</v>
      </c>
      <c r="K2170" s="1"/>
      <c r="L2170" s="1">
        <v>815.56700000000001</v>
      </c>
    </row>
    <row r="2171" spans="1:12" ht="12.75" x14ac:dyDescent="0.2">
      <c r="A2171" s="2">
        <v>41692.135416666664</v>
      </c>
      <c r="B2171" s="1">
        <v>0.13400000000000001</v>
      </c>
      <c r="F2171" s="2">
        <v>41694.288194444445</v>
      </c>
      <c r="G2171" s="1">
        <v>0.13400000000000001</v>
      </c>
      <c r="I2171" s="1">
        <v>4.3184599999999997E-2</v>
      </c>
      <c r="K2171" s="1"/>
      <c r="L2171" s="1">
        <v>826.88499999999999</v>
      </c>
    </row>
    <row r="2172" spans="1:12" ht="12.75" x14ac:dyDescent="0.2">
      <c r="A2172" s="2">
        <v>41692.138888888891</v>
      </c>
      <c r="B2172" s="1">
        <v>6.6000000000000003E-2</v>
      </c>
      <c r="F2172" s="2">
        <v>41694.291666666664</v>
      </c>
      <c r="G2172" s="1">
        <v>0.13400000000000001</v>
      </c>
      <c r="I2172" s="1">
        <v>4.7790199999999998E-2</v>
      </c>
      <c r="K2172" s="1"/>
      <c r="L2172" s="1">
        <v>837.14599999999996</v>
      </c>
    </row>
    <row r="2173" spans="1:12" ht="12.75" x14ac:dyDescent="0.2">
      <c r="A2173" s="2">
        <v>41692.142361111109</v>
      </c>
      <c r="B2173" s="1">
        <v>0.13400000000000001</v>
      </c>
      <c r="F2173" s="2">
        <v>41694.295138888891</v>
      </c>
      <c r="G2173" s="1">
        <v>6.8000000000000005E-2</v>
      </c>
      <c r="I2173" s="1">
        <v>8.3558699999999996E-3</v>
      </c>
      <c r="K2173" s="1"/>
      <c r="L2173" s="1">
        <v>824.93600000000004</v>
      </c>
    </row>
    <row r="2174" spans="1:12" ht="12.75" x14ac:dyDescent="0.2">
      <c r="A2174" s="2">
        <v>41692.145833333336</v>
      </c>
      <c r="B2174" s="1">
        <v>1.468</v>
      </c>
      <c r="F2174" s="2">
        <v>41694.298611111109</v>
      </c>
      <c r="G2174" s="1">
        <v>0.13200000000000001</v>
      </c>
      <c r="I2174" s="1">
        <v>0.12395299999999999</v>
      </c>
      <c r="K2174" s="1"/>
      <c r="L2174" s="1">
        <v>856.14099999999996</v>
      </c>
    </row>
    <row r="2175" spans="1:12" ht="12.75" x14ac:dyDescent="0.2">
      <c r="A2175" s="2">
        <v>41692.149305555555</v>
      </c>
      <c r="B2175" s="1">
        <v>6.8000000000000005E-2</v>
      </c>
      <c r="F2175" s="2">
        <v>41694.302083333336</v>
      </c>
      <c r="G2175" s="1">
        <v>0.13400000000000001</v>
      </c>
      <c r="I2175" s="1">
        <v>0.158669</v>
      </c>
      <c r="K2175" s="1"/>
      <c r="L2175" s="1">
        <v>844.452</v>
      </c>
    </row>
    <row r="2176" spans="1:12" ht="12.75" x14ac:dyDescent="0.2">
      <c r="A2176" s="2">
        <v>41692.152777777781</v>
      </c>
      <c r="B2176" s="1">
        <v>0.13200000000000001</v>
      </c>
      <c r="F2176" s="2">
        <v>41694.305555555555</v>
      </c>
      <c r="G2176" s="1">
        <v>0.13200000000000001</v>
      </c>
      <c r="I2176" s="1">
        <v>0.28728900000000002</v>
      </c>
      <c r="K2176" s="1"/>
      <c r="L2176" s="1">
        <v>857.84</v>
      </c>
    </row>
    <row r="2177" spans="1:12" ht="12.75" x14ac:dyDescent="0.2">
      <c r="A2177" s="2">
        <v>41692.15625</v>
      </c>
      <c r="B2177" s="1">
        <v>0.13200000000000001</v>
      </c>
      <c r="F2177" s="2">
        <v>41694.309027777781</v>
      </c>
      <c r="G2177" s="1">
        <v>6.6000000000000003E-2</v>
      </c>
      <c r="I2177" s="1">
        <v>1.27905E-2</v>
      </c>
      <c r="K2177" s="1"/>
      <c r="L2177" s="1">
        <v>867.29700000000003</v>
      </c>
    </row>
    <row r="2178" spans="1:12" ht="12.75" x14ac:dyDescent="0.2">
      <c r="A2178" s="2">
        <v>41692.159722222219</v>
      </c>
      <c r="B2178" s="1">
        <v>6.8000000000000005E-2</v>
      </c>
      <c r="F2178" s="2">
        <v>41694.3125</v>
      </c>
      <c r="G2178" s="1">
        <v>0.13400000000000001</v>
      </c>
      <c r="I2178" s="1">
        <v>6.9092299999999995E-2</v>
      </c>
      <c r="K2178" s="1"/>
      <c r="L2178" s="1">
        <v>867.13699999999994</v>
      </c>
    </row>
    <row r="2179" spans="1:12" ht="12.75" x14ac:dyDescent="0.2">
      <c r="A2179" s="2">
        <v>41692.163194444445</v>
      </c>
      <c r="B2179" s="1">
        <v>0.13200000000000001</v>
      </c>
      <c r="F2179" s="2">
        <v>41694.315972222219</v>
      </c>
      <c r="G2179" s="1">
        <v>0.13400000000000001</v>
      </c>
      <c r="I2179" s="1">
        <v>0.102336</v>
      </c>
      <c r="K2179" s="1"/>
      <c r="L2179" s="1">
        <v>880.76400000000001</v>
      </c>
    </row>
    <row r="2180" spans="1:12" ht="12.75" x14ac:dyDescent="0.2">
      <c r="A2180" s="2">
        <v>41692.166666666664</v>
      </c>
      <c r="B2180" s="1">
        <v>0.19800000000000001</v>
      </c>
      <c r="F2180" s="2">
        <v>41694.319444444445</v>
      </c>
      <c r="G2180" s="1">
        <v>6.6000000000000003E-2</v>
      </c>
      <c r="I2180" s="1">
        <v>5.8556700000000003E-2</v>
      </c>
      <c r="K2180" s="1"/>
      <c r="L2180" s="1">
        <v>885.202</v>
      </c>
    </row>
    <row r="2181" spans="1:12" ht="12.75" x14ac:dyDescent="0.2">
      <c r="A2181" s="2">
        <v>41692.170138888891</v>
      </c>
      <c r="B2181" s="1">
        <v>0.13400000000000001</v>
      </c>
      <c r="F2181" s="2">
        <v>41694.322916666664</v>
      </c>
      <c r="G2181" s="1">
        <v>0.13400000000000001</v>
      </c>
      <c r="I2181" s="1">
        <v>0.17600099999999999</v>
      </c>
      <c r="K2181" s="1"/>
      <c r="L2181" s="1">
        <v>891.18600000000004</v>
      </c>
    </row>
    <row r="2182" spans="1:12" ht="12.75" x14ac:dyDescent="0.2">
      <c r="A2182" s="2">
        <v>41692.173611111109</v>
      </c>
      <c r="B2182" s="1">
        <v>6.8000000000000005E-2</v>
      </c>
      <c r="F2182" s="2">
        <v>41694.326388888891</v>
      </c>
      <c r="G2182" s="1">
        <v>0.13400000000000001</v>
      </c>
      <c r="I2182" s="1">
        <v>0.145346</v>
      </c>
      <c r="K2182" s="1"/>
      <c r="L2182" s="1">
        <v>903.74800000000005</v>
      </c>
    </row>
    <row r="2183" spans="1:12" ht="12.75" x14ac:dyDescent="0.2">
      <c r="A2183" s="2">
        <v>41692.177083333336</v>
      </c>
      <c r="B2183" s="1">
        <v>0.13200000000000001</v>
      </c>
      <c r="F2183" s="2">
        <v>41694.329861111109</v>
      </c>
      <c r="G2183" s="1">
        <v>0.13400000000000001</v>
      </c>
      <c r="I2183" s="1">
        <v>0.300595</v>
      </c>
      <c r="K2183" s="1"/>
      <c r="L2183" s="1">
        <v>914.24800000000005</v>
      </c>
    </row>
    <row r="2184" spans="1:12" ht="12.75" x14ac:dyDescent="0.2">
      <c r="A2184" s="2">
        <v>41692.180555555555</v>
      </c>
      <c r="B2184" s="1">
        <v>0.13200000000000001</v>
      </c>
      <c r="F2184" s="2">
        <v>41694.333333333336</v>
      </c>
      <c r="G2184" s="1">
        <v>6.6000000000000003E-2</v>
      </c>
      <c r="I2184" s="1">
        <v>0.132102</v>
      </c>
      <c r="K2184" s="1"/>
      <c r="L2184" s="1">
        <v>963.57</v>
      </c>
    </row>
    <row r="2185" spans="1:12" ht="12.75" x14ac:dyDescent="0.2">
      <c r="A2185" s="2">
        <v>41692.184027777781</v>
      </c>
      <c r="B2185" s="1">
        <v>0.13400000000000001</v>
      </c>
      <c r="F2185" s="2">
        <v>41694.336805555555</v>
      </c>
      <c r="G2185" s="1">
        <v>0.13400000000000001</v>
      </c>
      <c r="I2185" s="1">
        <v>0.31490200000000002</v>
      </c>
      <c r="K2185" s="1"/>
      <c r="L2185" s="1">
        <v>968.94100000000003</v>
      </c>
    </row>
    <row r="2186" spans="1:12" ht="12.75" x14ac:dyDescent="0.2">
      <c r="A2186" s="2">
        <v>41692.1875</v>
      </c>
      <c r="B2186" s="1">
        <v>0.13200000000000001</v>
      </c>
      <c r="F2186" s="2">
        <v>41694.340277777781</v>
      </c>
      <c r="G2186" s="1">
        <v>0.13200000000000001</v>
      </c>
      <c r="I2186" s="1">
        <v>0.231933</v>
      </c>
      <c r="K2186" s="1"/>
      <c r="L2186" s="1">
        <v>968.82399999999996</v>
      </c>
    </row>
    <row r="2187" spans="1:12" ht="12.75" x14ac:dyDescent="0.2">
      <c r="A2187" s="2">
        <v>41692.190972222219</v>
      </c>
      <c r="B2187" s="1">
        <v>6.6000000000000003E-2</v>
      </c>
      <c r="F2187" s="2">
        <v>41694.34375</v>
      </c>
      <c r="G2187" s="1">
        <v>6.8000000000000005E-2</v>
      </c>
      <c r="I2187" s="1">
        <v>0.207542</v>
      </c>
      <c r="K2187" s="1"/>
      <c r="L2187" s="1">
        <v>942.49800000000005</v>
      </c>
    </row>
    <row r="2188" spans="1:12" ht="12.75" x14ac:dyDescent="0.2">
      <c r="A2188" s="2">
        <v>41692.194444444445</v>
      </c>
      <c r="B2188" s="1">
        <v>0.13200000000000001</v>
      </c>
      <c r="F2188" s="2">
        <v>41694.347222222219</v>
      </c>
      <c r="G2188" s="1">
        <v>0.13200000000000001</v>
      </c>
      <c r="I2188" s="1">
        <v>6.7810599999999999E-2</v>
      </c>
      <c r="K2188" s="1"/>
      <c r="L2188" s="1">
        <v>950.23900000000003</v>
      </c>
    </row>
    <row r="2189" spans="1:12" ht="12.75" x14ac:dyDescent="0.2">
      <c r="A2189" s="2">
        <v>41692.197916666664</v>
      </c>
      <c r="B2189" s="1">
        <v>0.13600000000000001</v>
      </c>
      <c r="F2189" s="2">
        <v>41694.350694444445</v>
      </c>
      <c r="G2189" s="1">
        <v>0.13200000000000001</v>
      </c>
      <c r="I2189" s="1">
        <v>4.3018199999999999E-2</v>
      </c>
      <c r="K2189" s="1"/>
      <c r="L2189" s="1">
        <v>942.07</v>
      </c>
    </row>
    <row r="2190" spans="1:12" ht="12.75" x14ac:dyDescent="0.2">
      <c r="A2190" s="2">
        <v>41692.201388888891</v>
      </c>
      <c r="B2190" s="1">
        <v>6.6000000000000003E-2</v>
      </c>
      <c r="F2190" s="2">
        <v>41694.354166666664</v>
      </c>
      <c r="G2190" s="1">
        <v>0.13400000000000001</v>
      </c>
      <c r="I2190" s="1">
        <v>0.2382</v>
      </c>
      <c r="K2190" s="1"/>
      <c r="L2190" s="1">
        <v>951.74800000000005</v>
      </c>
    </row>
    <row r="2191" spans="1:12" ht="12.75" x14ac:dyDescent="0.2">
      <c r="A2191" s="2">
        <v>41692.204861111109</v>
      </c>
      <c r="B2191" s="1">
        <v>0.13400000000000001</v>
      </c>
      <c r="F2191" s="2">
        <v>41694.357638888891</v>
      </c>
      <c r="G2191" s="1">
        <v>6.8000000000000005E-2</v>
      </c>
      <c r="I2191" s="1">
        <v>0.101481</v>
      </c>
      <c r="K2191" s="1"/>
      <c r="L2191" s="1">
        <v>963.06600000000003</v>
      </c>
    </row>
    <row r="2192" spans="1:12" ht="12.75" x14ac:dyDescent="0.2">
      <c r="A2192" s="2">
        <v>41692.208333333336</v>
      </c>
      <c r="B2192" s="1">
        <v>0.13400000000000001</v>
      </c>
      <c r="F2192" s="2">
        <v>41694.361111111109</v>
      </c>
      <c r="G2192" s="1">
        <v>0.13400000000000001</v>
      </c>
      <c r="I2192" s="1">
        <v>0.34644200000000003</v>
      </c>
      <c r="K2192" s="1"/>
      <c r="L2192" s="1">
        <v>1012.99</v>
      </c>
    </row>
    <row r="2193" spans="1:12" ht="12.75" x14ac:dyDescent="0.2">
      <c r="A2193" s="2">
        <v>41692.211805555555</v>
      </c>
      <c r="B2193" s="1">
        <v>0.13400000000000001</v>
      </c>
      <c r="F2193" s="2">
        <v>41694.364583333336</v>
      </c>
      <c r="G2193" s="1">
        <v>6.6000000000000003E-2</v>
      </c>
      <c r="I2193" s="1">
        <v>0.27754699999999999</v>
      </c>
      <c r="K2193" s="1"/>
      <c r="L2193" s="1">
        <v>1016.6</v>
      </c>
    </row>
    <row r="2194" spans="1:12" ht="12.75" x14ac:dyDescent="0.2">
      <c r="A2194" s="2">
        <v>41692.215277777781</v>
      </c>
      <c r="B2194" s="1">
        <v>6.6000000000000003E-2</v>
      </c>
      <c r="F2194" s="2">
        <v>41694.368055555555</v>
      </c>
      <c r="G2194" s="1">
        <v>0.13400000000000001</v>
      </c>
      <c r="I2194" s="1">
        <v>0.30258600000000002</v>
      </c>
      <c r="K2194" s="1"/>
      <c r="L2194" s="1">
        <v>1027.1400000000001</v>
      </c>
    </row>
    <row r="2195" spans="1:12" ht="12.75" x14ac:dyDescent="0.2">
      <c r="A2195" s="2">
        <v>41692.21875</v>
      </c>
      <c r="B2195" s="1">
        <v>0.13400000000000001</v>
      </c>
      <c r="F2195" s="2">
        <v>41694.371527777781</v>
      </c>
      <c r="G2195" s="1">
        <v>0.13400000000000001</v>
      </c>
      <c r="I2195" s="1">
        <v>3.7624699999999997E-2</v>
      </c>
      <c r="K2195" s="1"/>
      <c r="L2195" s="1">
        <v>1031.3800000000001</v>
      </c>
    </row>
    <row r="2196" spans="1:12" ht="12.75" x14ac:dyDescent="0.2">
      <c r="A2196" s="2">
        <v>41692.222222222219</v>
      </c>
      <c r="B2196" s="1">
        <v>6.6000000000000003E-2</v>
      </c>
      <c r="F2196" s="2">
        <v>41694.375</v>
      </c>
      <c r="G2196" s="1">
        <v>0.13600000000000001</v>
      </c>
      <c r="I2196" s="1">
        <v>0.1037</v>
      </c>
      <c r="K2196" s="1"/>
      <c r="L2196" s="1">
        <v>997.30700000000002</v>
      </c>
    </row>
    <row r="2197" spans="1:12" ht="12.75" x14ac:dyDescent="0.2">
      <c r="A2197" s="2">
        <v>41692.225694444445</v>
      </c>
      <c r="B2197" s="1">
        <v>0.13200000000000001</v>
      </c>
      <c r="F2197" s="2">
        <v>41694.378472222219</v>
      </c>
      <c r="G2197" s="1">
        <v>6.8000000000000005E-2</v>
      </c>
      <c r="I2197" s="1">
        <v>0.12750500000000001</v>
      </c>
      <c r="K2197" s="1"/>
      <c r="L2197" s="1">
        <v>1014.19</v>
      </c>
    </row>
    <row r="2198" spans="1:12" ht="12.75" x14ac:dyDescent="0.2">
      <c r="A2198" s="2">
        <v>41692.229166666664</v>
      </c>
      <c r="B2198" s="1">
        <v>0.13400000000000001</v>
      </c>
      <c r="F2198" s="2">
        <v>41694.381944444445</v>
      </c>
      <c r="G2198" s="1">
        <v>0.13200000000000001</v>
      </c>
      <c r="I2198" s="1">
        <v>0.15543699999999999</v>
      </c>
      <c r="K2198" s="1"/>
      <c r="L2198" s="1">
        <v>1059.49</v>
      </c>
    </row>
    <row r="2199" spans="1:12" ht="12.75" x14ac:dyDescent="0.2">
      <c r="A2199" s="2">
        <v>41692.232638888891</v>
      </c>
      <c r="B2199" s="1">
        <v>6.6000000000000003E-2</v>
      </c>
      <c r="F2199" s="2">
        <v>41694.385416666664</v>
      </c>
      <c r="G2199" s="1">
        <v>6.6000000000000003E-2</v>
      </c>
      <c r="I2199" s="1">
        <v>0.399561</v>
      </c>
      <c r="K2199" s="1"/>
      <c r="L2199" s="1">
        <v>1066.5999999999999</v>
      </c>
    </row>
    <row r="2200" spans="1:12" ht="12.75" x14ac:dyDescent="0.2">
      <c r="A2200" s="2">
        <v>41692.236111111109</v>
      </c>
      <c r="B2200" s="1">
        <v>0.13400000000000001</v>
      </c>
      <c r="F2200" s="2">
        <v>41694.388888888891</v>
      </c>
      <c r="G2200" s="1">
        <v>0.13400000000000001</v>
      </c>
      <c r="I2200" s="1">
        <v>0.331787</v>
      </c>
      <c r="K2200" s="1"/>
      <c r="L2200" s="1">
        <v>1086.56</v>
      </c>
    </row>
    <row r="2201" spans="1:12" ht="12.75" x14ac:dyDescent="0.2">
      <c r="A2201" s="2">
        <v>41692.239583333336</v>
      </c>
      <c r="B2201" s="1">
        <v>0.13400000000000001</v>
      </c>
      <c r="F2201" s="2">
        <v>41694.392361111109</v>
      </c>
      <c r="G2201" s="1">
        <v>0.13200000000000001</v>
      </c>
      <c r="I2201" s="1">
        <v>0.414684</v>
      </c>
      <c r="K2201" s="1"/>
      <c r="L2201" s="1">
        <v>1091.25</v>
      </c>
    </row>
    <row r="2202" spans="1:12" ht="12.75" x14ac:dyDescent="0.2">
      <c r="A2202" s="2">
        <v>41692.243055555555</v>
      </c>
      <c r="B2202" s="1">
        <v>0.13200000000000001</v>
      </c>
      <c r="F2202" s="2">
        <v>41694.395833333336</v>
      </c>
      <c r="G2202" s="1">
        <v>6.6000000000000003E-2</v>
      </c>
      <c r="I2202" s="1">
        <v>0.28366400000000003</v>
      </c>
      <c r="K2202" s="1"/>
      <c r="L2202" s="1">
        <v>1085.03</v>
      </c>
    </row>
    <row r="2203" spans="1:12" ht="12.75" x14ac:dyDescent="0.2">
      <c r="A2203" s="2">
        <v>41692.246527777781</v>
      </c>
      <c r="B2203" s="1">
        <v>6.6000000000000003E-2</v>
      </c>
      <c r="F2203" s="2">
        <v>41694.399305555555</v>
      </c>
      <c r="G2203" s="1">
        <v>0.13200000000000001</v>
      </c>
      <c r="I2203" s="1">
        <v>0.51977399999999996</v>
      </c>
      <c r="K2203" s="1"/>
      <c r="L2203" s="1">
        <v>1079.6300000000001</v>
      </c>
    </row>
    <row r="2204" spans="1:12" ht="12.75" x14ac:dyDescent="0.2">
      <c r="A2204" s="2">
        <v>41692.25</v>
      </c>
      <c r="B2204" s="1">
        <v>0.13200000000000001</v>
      </c>
      <c r="F2204" s="2">
        <v>41694.402777777781</v>
      </c>
      <c r="G2204" s="1">
        <v>6.6000000000000003E-2</v>
      </c>
      <c r="I2204" s="1">
        <v>0.34594900000000001</v>
      </c>
      <c r="K2204" s="1"/>
      <c r="L2204" s="1">
        <v>1074.5899999999999</v>
      </c>
    </row>
    <row r="2205" spans="1:12" ht="12.75" x14ac:dyDescent="0.2">
      <c r="A2205" s="2">
        <v>41692.253472222219</v>
      </c>
      <c r="B2205" s="1">
        <v>0.13200000000000001</v>
      </c>
      <c r="F2205" s="2">
        <v>41694.40625</v>
      </c>
      <c r="G2205" s="1">
        <v>0.13200000000000001</v>
      </c>
      <c r="I2205" s="1">
        <v>0.32593299999999997</v>
      </c>
      <c r="K2205" s="1"/>
      <c r="L2205" s="1">
        <v>1085.8499999999999</v>
      </c>
    </row>
    <row r="2206" spans="1:12" ht="12.75" x14ac:dyDescent="0.2">
      <c r="A2206" s="2">
        <v>41692.256944444445</v>
      </c>
      <c r="B2206" s="1">
        <v>6.6000000000000003E-2</v>
      </c>
      <c r="F2206" s="2">
        <v>41694.409722222219</v>
      </c>
      <c r="G2206" s="1">
        <v>0.13400000000000001</v>
      </c>
      <c r="I2206" s="1">
        <v>6.1198799999999998E-2</v>
      </c>
      <c r="K2206" s="1"/>
      <c r="L2206" s="1">
        <v>1153.17</v>
      </c>
    </row>
    <row r="2207" spans="1:12" ht="12.75" x14ac:dyDescent="0.2">
      <c r="A2207" s="2">
        <v>41692.260416666664</v>
      </c>
      <c r="B2207" s="1">
        <v>0.13400000000000001</v>
      </c>
      <c r="F2207" s="2">
        <v>41694.413194444445</v>
      </c>
      <c r="G2207" s="1">
        <v>0.13400000000000001</v>
      </c>
      <c r="I2207" s="1">
        <v>0.15355099999999999</v>
      </c>
      <c r="K2207" s="1"/>
      <c r="L2207" s="1">
        <v>1118.02</v>
      </c>
    </row>
    <row r="2208" spans="1:12" ht="12.75" x14ac:dyDescent="0.2">
      <c r="A2208" s="2">
        <v>41692.263888888891</v>
      </c>
      <c r="B2208" s="1">
        <v>0.13400000000000001</v>
      </c>
      <c r="F2208" s="2">
        <v>41694.416666666664</v>
      </c>
      <c r="G2208" s="1">
        <v>0.13400000000000001</v>
      </c>
      <c r="I2208" s="1">
        <v>4.4496899999999999E-2</v>
      </c>
      <c r="K2208" s="1"/>
      <c r="L2208" s="1">
        <v>1129.78</v>
      </c>
    </row>
    <row r="2209" spans="1:12" ht="12.75" x14ac:dyDescent="0.2">
      <c r="A2209" s="2">
        <v>41692.267361111109</v>
      </c>
      <c r="B2209" s="1">
        <v>6.8000000000000005E-2</v>
      </c>
      <c r="F2209" s="2">
        <v>41694.420138888891</v>
      </c>
      <c r="G2209" s="1">
        <v>6.6000000000000003E-2</v>
      </c>
      <c r="I2209" s="1">
        <v>0.14626500000000001</v>
      </c>
      <c r="K2209" s="1"/>
      <c r="L2209" s="1">
        <v>1168.75</v>
      </c>
    </row>
    <row r="2210" spans="1:12" ht="12.75" x14ac:dyDescent="0.2">
      <c r="A2210" s="2">
        <v>41692.270833333336</v>
      </c>
      <c r="B2210" s="1">
        <v>0.13400000000000001</v>
      </c>
      <c r="F2210" s="2">
        <v>41694.423611111109</v>
      </c>
      <c r="G2210" s="1">
        <v>0.13600000000000001</v>
      </c>
      <c r="I2210" s="1">
        <v>0.161056</v>
      </c>
      <c r="K2210" s="1"/>
      <c r="L2210" s="1">
        <v>1182.56</v>
      </c>
    </row>
    <row r="2211" spans="1:12" ht="12.75" x14ac:dyDescent="0.2">
      <c r="A2211" s="2">
        <v>41692.274305555555</v>
      </c>
      <c r="B2211" s="1">
        <v>0.13400000000000001</v>
      </c>
      <c r="F2211" s="2">
        <v>41694.427083333336</v>
      </c>
      <c r="G2211" s="1">
        <v>0.13400000000000001</v>
      </c>
      <c r="I2211" s="1">
        <v>0.157499</v>
      </c>
      <c r="K2211" s="1"/>
      <c r="L2211" s="1">
        <v>1167.82</v>
      </c>
    </row>
    <row r="2212" spans="1:12" ht="12.75" x14ac:dyDescent="0.2">
      <c r="A2212" s="2">
        <v>41692.277777777781</v>
      </c>
      <c r="B2212" s="1">
        <v>0.13400000000000001</v>
      </c>
      <c r="F2212" s="2">
        <v>41694.430555555555</v>
      </c>
      <c r="G2212" s="1">
        <v>6.8000000000000005E-2</v>
      </c>
      <c r="I2212" s="1">
        <v>0.34047100000000002</v>
      </c>
      <c r="K2212" s="1"/>
      <c r="L2212" s="1">
        <v>1159.73</v>
      </c>
    </row>
    <row r="2213" spans="1:12" ht="12.75" x14ac:dyDescent="0.2">
      <c r="A2213" s="2">
        <v>41692.28125</v>
      </c>
      <c r="B2213" s="1">
        <v>6.8000000000000005E-2</v>
      </c>
      <c r="F2213" s="2">
        <v>41694.434027777781</v>
      </c>
      <c r="G2213" s="1">
        <v>0.13200000000000001</v>
      </c>
      <c r="I2213" s="1">
        <v>0.26599299999999998</v>
      </c>
      <c r="K2213" s="1"/>
      <c r="L2213" s="1">
        <v>1169.3</v>
      </c>
    </row>
    <row r="2214" spans="1:12" ht="12.75" x14ac:dyDescent="0.2">
      <c r="A2214" s="2">
        <v>41692.284722222219</v>
      </c>
      <c r="B2214" s="1">
        <v>0.13400000000000001</v>
      </c>
      <c r="F2214" s="2">
        <v>41694.4375</v>
      </c>
      <c r="G2214" s="1">
        <v>0.13200000000000001</v>
      </c>
      <c r="I2214" s="1">
        <v>0.32765300000000003</v>
      </c>
      <c r="K2214" s="1"/>
      <c r="L2214" s="1">
        <v>1176.77</v>
      </c>
    </row>
    <row r="2215" spans="1:12" ht="12.75" x14ac:dyDescent="0.2">
      <c r="A2215" s="2">
        <v>41692.288194444445</v>
      </c>
      <c r="B2215" s="1">
        <v>0.13400000000000001</v>
      </c>
      <c r="F2215" s="2">
        <v>41694.440972222219</v>
      </c>
      <c r="G2215" s="1">
        <v>6.6000000000000003E-2</v>
      </c>
      <c r="I2215" s="1">
        <v>0.188058</v>
      </c>
      <c r="K2215" s="1"/>
      <c r="L2215" s="1">
        <v>1174.56</v>
      </c>
    </row>
    <row r="2216" spans="1:12" ht="12.75" x14ac:dyDescent="0.2">
      <c r="A2216" s="2">
        <v>41692.291666666664</v>
      </c>
      <c r="B2216" s="1">
        <v>0.13200000000000001</v>
      </c>
      <c r="F2216" s="2">
        <v>41694.444444444445</v>
      </c>
      <c r="G2216" s="1">
        <v>0.13400000000000001</v>
      </c>
      <c r="I2216" s="1">
        <v>0.39939799999999998</v>
      </c>
      <c r="K2216" s="1"/>
      <c r="L2216" s="1">
        <v>1190.1099999999999</v>
      </c>
    </row>
    <row r="2217" spans="1:12" ht="12.75" x14ac:dyDescent="0.2">
      <c r="A2217" s="2">
        <v>41692.295138888891</v>
      </c>
      <c r="B2217" s="1">
        <v>0.13600000000000001</v>
      </c>
      <c r="F2217" s="2">
        <v>41694.447916666664</v>
      </c>
      <c r="G2217" s="1">
        <v>6.6000000000000003E-2</v>
      </c>
      <c r="I2217" s="1">
        <v>0.184616</v>
      </c>
      <c r="K2217" s="1"/>
      <c r="L2217" s="1">
        <v>1187.57</v>
      </c>
    </row>
    <row r="2218" spans="1:12" ht="12.75" x14ac:dyDescent="0.2">
      <c r="A2218" s="2">
        <v>41692.298611111109</v>
      </c>
      <c r="B2218" s="1">
        <v>0.13200000000000001</v>
      </c>
      <c r="F2218" s="2">
        <v>41694.451388888891</v>
      </c>
      <c r="G2218" s="1">
        <v>0.13400000000000001</v>
      </c>
      <c r="I2218" s="1">
        <v>0.12959100000000001</v>
      </c>
      <c r="K2218" s="1"/>
      <c r="L2218" s="1">
        <v>1205.2</v>
      </c>
    </row>
    <row r="2219" spans="1:12" ht="12.75" x14ac:dyDescent="0.2">
      <c r="A2219" s="2">
        <v>41692.302083333336</v>
      </c>
      <c r="B2219" s="1">
        <v>0.13200000000000001</v>
      </c>
      <c r="F2219" s="2">
        <v>41694.454861111109</v>
      </c>
      <c r="G2219" s="1">
        <v>0.13200000000000001</v>
      </c>
      <c r="I2219" s="1">
        <v>0.129889</v>
      </c>
      <c r="K2219" s="1"/>
      <c r="L2219" s="1">
        <v>1219.48</v>
      </c>
    </row>
    <row r="2220" spans="1:12" ht="12.75" x14ac:dyDescent="0.2">
      <c r="A2220" s="2">
        <v>41692.305555555555</v>
      </c>
      <c r="B2220" s="1">
        <v>6.6000000000000003E-2</v>
      </c>
      <c r="F2220" s="2">
        <v>41694.458333333336</v>
      </c>
      <c r="G2220" s="1">
        <v>0.13200000000000001</v>
      </c>
      <c r="I2220" s="1">
        <v>0.124139</v>
      </c>
      <c r="K2220" s="1"/>
      <c r="L2220" s="1">
        <v>1246.8699999999999</v>
      </c>
    </row>
    <row r="2221" spans="1:12" ht="12.75" x14ac:dyDescent="0.2">
      <c r="A2221" s="2">
        <v>41692.309027777781</v>
      </c>
      <c r="B2221" s="1">
        <v>0.13400000000000001</v>
      </c>
      <c r="F2221" s="2">
        <v>41694.461805555555</v>
      </c>
      <c r="G2221" s="1">
        <v>6.8000000000000005E-2</v>
      </c>
      <c r="I2221" s="1">
        <v>0.30741099999999999</v>
      </c>
      <c r="K2221" s="1"/>
      <c r="L2221" s="1">
        <v>1245.18</v>
      </c>
    </row>
    <row r="2222" spans="1:12" ht="12.75" x14ac:dyDescent="0.2">
      <c r="A2222" s="2">
        <v>41692.3125</v>
      </c>
      <c r="B2222" s="1">
        <v>0.13400000000000001</v>
      </c>
      <c r="F2222" s="2">
        <v>41694.465277777781</v>
      </c>
      <c r="G2222" s="1">
        <v>0.13200000000000001</v>
      </c>
      <c r="I2222" s="1">
        <v>0.14685100000000001</v>
      </c>
      <c r="K2222" s="1"/>
      <c r="L2222" s="1">
        <v>1259.3499999999999</v>
      </c>
    </row>
    <row r="2223" spans="1:12" ht="12.75" x14ac:dyDescent="0.2">
      <c r="A2223" s="2">
        <v>41692.315972222219</v>
      </c>
      <c r="B2223" s="1">
        <v>6.6000000000000003E-2</v>
      </c>
      <c r="F2223" s="2">
        <v>41694.46875</v>
      </c>
      <c r="G2223" s="1">
        <v>0.13400000000000001</v>
      </c>
      <c r="I2223" s="1">
        <v>0.197077</v>
      </c>
      <c r="K2223" s="1"/>
      <c r="L2223" s="1">
        <v>1274.01</v>
      </c>
    </row>
    <row r="2224" spans="1:12" ht="12.75" x14ac:dyDescent="0.2">
      <c r="A2224" s="2">
        <v>41692.319444444445</v>
      </c>
      <c r="B2224" s="1">
        <v>0.13200000000000001</v>
      </c>
      <c r="F2224" s="2">
        <v>41694.472222222219</v>
      </c>
      <c r="G2224" s="1">
        <v>6.8000000000000005E-2</v>
      </c>
      <c r="I2224" s="1">
        <v>0.105865</v>
      </c>
      <c r="K2224" s="1"/>
      <c r="L2224" s="1">
        <v>1297.74</v>
      </c>
    </row>
    <row r="2225" spans="1:12" ht="12.75" x14ac:dyDescent="0.2">
      <c r="A2225" s="2">
        <v>41692.322916666664</v>
      </c>
      <c r="B2225" s="1">
        <v>0.13400000000000001</v>
      </c>
      <c r="F2225" s="2">
        <v>41694.475694444445</v>
      </c>
      <c r="G2225" s="1">
        <v>0.13400000000000001</v>
      </c>
      <c r="I2225" s="1">
        <v>0.22938800000000001</v>
      </c>
      <c r="K2225" s="1"/>
      <c r="L2225" s="1">
        <v>1285.21</v>
      </c>
    </row>
    <row r="2226" spans="1:12" ht="12.75" x14ac:dyDescent="0.2">
      <c r="A2226" s="2">
        <v>41692.326388888891</v>
      </c>
      <c r="B2226" s="1">
        <v>6.6000000000000003E-2</v>
      </c>
      <c r="F2226" s="2">
        <v>41694.479166666664</v>
      </c>
      <c r="G2226" s="1">
        <v>0.13400000000000001</v>
      </c>
      <c r="I2226" s="1">
        <v>0.14993300000000001</v>
      </c>
      <c r="K2226" s="1"/>
      <c r="L2226" s="1">
        <v>1291.0999999999999</v>
      </c>
    </row>
    <row r="2227" spans="1:12" ht="12.75" x14ac:dyDescent="0.2">
      <c r="A2227" s="2">
        <v>41692.329861111109</v>
      </c>
      <c r="B2227" s="1">
        <v>0.20199999999999901</v>
      </c>
      <c r="F2227" s="2">
        <v>41694.482638888891</v>
      </c>
      <c r="G2227" s="1">
        <v>6.6000000000000003E-2</v>
      </c>
      <c r="I2227" s="1">
        <v>0.32655099999999998</v>
      </c>
      <c r="K2227" s="1"/>
      <c r="L2227" s="1">
        <v>1299.25</v>
      </c>
    </row>
    <row r="2228" spans="1:12" ht="12.75" x14ac:dyDescent="0.2">
      <c r="A2228" s="2">
        <v>41692.333333333336</v>
      </c>
      <c r="B2228" s="1">
        <v>0.13400000000000001</v>
      </c>
      <c r="F2228" s="2">
        <v>41694.486111111109</v>
      </c>
      <c r="G2228" s="1">
        <v>0.13200000000000001</v>
      </c>
      <c r="I2228" s="1">
        <v>6.9744500000000001E-2</v>
      </c>
      <c r="K2228" s="1"/>
      <c r="L2228" s="1">
        <v>1351.31</v>
      </c>
    </row>
    <row r="2229" spans="1:12" ht="12.75" x14ac:dyDescent="0.2">
      <c r="A2229" s="2">
        <v>41692.336805555555</v>
      </c>
      <c r="B2229" s="1">
        <v>0.13400000000000001</v>
      </c>
      <c r="F2229" s="2">
        <v>41694.489583333336</v>
      </c>
      <c r="G2229" s="1">
        <v>0.13400000000000001</v>
      </c>
      <c r="I2229" s="1">
        <v>0.16545799999999999</v>
      </c>
      <c r="K2229" s="1"/>
      <c r="L2229" s="1">
        <v>1583.63</v>
      </c>
    </row>
    <row r="2230" spans="1:12" ht="12.75" x14ac:dyDescent="0.2">
      <c r="A2230" s="2">
        <v>41692.340277777781</v>
      </c>
      <c r="B2230" s="1">
        <v>0.13400000000000001</v>
      </c>
      <c r="F2230" s="2">
        <v>41694.493055555555</v>
      </c>
      <c r="G2230" s="1">
        <v>6.6000000000000003E-2</v>
      </c>
      <c r="I2230" s="1">
        <v>0.13419300000000001</v>
      </c>
      <c r="K2230" s="1"/>
      <c r="L2230" s="1">
        <v>1595.55</v>
      </c>
    </row>
    <row r="2231" spans="1:12" ht="12.75" x14ac:dyDescent="0.2">
      <c r="A2231" s="2">
        <v>41692.34375</v>
      </c>
      <c r="B2231" s="1">
        <v>6.6000000000000003E-2</v>
      </c>
      <c r="F2231" s="2">
        <v>41694.496527777781</v>
      </c>
      <c r="G2231" s="1">
        <v>0.13400000000000001</v>
      </c>
      <c r="I2231" s="1">
        <v>0.344947</v>
      </c>
      <c r="K2231" s="1"/>
      <c r="L2231" s="1">
        <v>1602.58</v>
      </c>
    </row>
    <row r="2232" spans="1:12" ht="12.75" x14ac:dyDescent="0.2">
      <c r="A2232" s="2">
        <v>41692.347222222219</v>
      </c>
      <c r="B2232" s="1">
        <v>0.13400000000000001</v>
      </c>
      <c r="F2232" s="2">
        <v>41694.5</v>
      </c>
      <c r="G2232" s="1">
        <v>0.13400000000000001</v>
      </c>
      <c r="I2232" s="1">
        <v>0.10857</v>
      </c>
      <c r="K2232" s="1"/>
      <c r="L2232" s="1">
        <v>1594.74</v>
      </c>
    </row>
    <row r="2233" spans="1:12" ht="12.75" x14ac:dyDescent="0.2">
      <c r="A2233" s="2">
        <v>41692.350694444445</v>
      </c>
      <c r="B2233" s="1">
        <v>6.6000000000000003E-2</v>
      </c>
      <c r="F2233" s="2">
        <v>41694.503472222219</v>
      </c>
      <c r="G2233" s="1">
        <v>0.13200000000000001</v>
      </c>
      <c r="I2233" s="1">
        <v>5.0364700000000004E-3</v>
      </c>
      <c r="K2233" s="1"/>
      <c r="L2233" s="1">
        <v>1623.59</v>
      </c>
    </row>
    <row r="2234" spans="1:12" ht="12.75" x14ac:dyDescent="0.2">
      <c r="A2234" s="2">
        <v>41692.354166666664</v>
      </c>
      <c r="B2234" s="1">
        <v>0.13400000000000001</v>
      </c>
      <c r="F2234" s="2">
        <v>41694.506944444445</v>
      </c>
      <c r="G2234" s="1">
        <v>0.13200000000000001</v>
      </c>
      <c r="I2234" s="1">
        <v>0.29546299999999998</v>
      </c>
      <c r="K2234" s="1"/>
      <c r="L2234" s="1">
        <v>1562.14</v>
      </c>
    </row>
    <row r="2235" spans="1:12" ht="12.75" x14ac:dyDescent="0.2">
      <c r="A2235" s="2">
        <v>41692.357638888891</v>
      </c>
      <c r="B2235" s="1">
        <v>0.13400000000000001</v>
      </c>
      <c r="F2235" s="2">
        <v>41694.510416666664</v>
      </c>
      <c r="G2235" s="1">
        <v>0.13600000000000001</v>
      </c>
      <c r="I2235" s="1">
        <v>0.19278600000000001</v>
      </c>
      <c r="K2235" s="1"/>
      <c r="L2235" s="1">
        <v>1556.07</v>
      </c>
    </row>
    <row r="2236" spans="1:12" ht="12.75" x14ac:dyDescent="0.2">
      <c r="A2236" s="2">
        <v>41692.361111111109</v>
      </c>
      <c r="B2236" s="1">
        <v>6.6000000000000003E-2</v>
      </c>
      <c r="F2236" s="2">
        <v>41694.513888888891</v>
      </c>
      <c r="G2236" s="1">
        <v>6.6000000000000003E-2</v>
      </c>
      <c r="I2236" s="1">
        <v>0.21296000000000001</v>
      </c>
      <c r="K2236" s="1"/>
      <c r="L2236" s="1">
        <v>1503.58</v>
      </c>
    </row>
    <row r="2237" spans="1:12" ht="12.75" x14ac:dyDescent="0.2">
      <c r="A2237" s="2">
        <v>41692.364583333336</v>
      </c>
      <c r="B2237" s="1">
        <v>0.13200000000000001</v>
      </c>
      <c r="F2237" s="2">
        <v>41694.517361111109</v>
      </c>
      <c r="G2237" s="1">
        <v>0.13400000000000001</v>
      </c>
      <c r="I2237" s="1">
        <v>6.0850000000000001E-2</v>
      </c>
      <c r="K2237" s="1"/>
      <c r="L2237" s="1">
        <v>1530.22</v>
      </c>
    </row>
    <row r="2238" spans="1:12" ht="12.75" x14ac:dyDescent="0.2">
      <c r="A2238" s="2">
        <v>41692.368055555555</v>
      </c>
      <c r="B2238" s="1">
        <v>6.8000000000000005E-2</v>
      </c>
      <c r="F2238" s="2">
        <v>41694.520833333336</v>
      </c>
      <c r="G2238" s="1">
        <v>6.6000000000000003E-2</v>
      </c>
      <c r="I2238" s="1">
        <v>9.1845300000000005E-2</v>
      </c>
      <c r="K2238" s="1"/>
      <c r="L2238" s="1">
        <v>1376.08</v>
      </c>
    </row>
    <row r="2239" spans="1:12" ht="12.75" x14ac:dyDescent="0.2">
      <c r="A2239" s="2">
        <v>41692.371527777781</v>
      </c>
      <c r="B2239" s="1">
        <v>0.13200000000000001</v>
      </c>
      <c r="F2239" s="2">
        <v>41694.524305555555</v>
      </c>
      <c r="G2239" s="1">
        <v>0.13400000000000001</v>
      </c>
      <c r="I2239" s="1">
        <v>1.7844100000000002E-2</v>
      </c>
      <c r="K2239" s="1"/>
      <c r="L2239" s="1">
        <v>1122.1099999999999</v>
      </c>
    </row>
    <row r="2240" spans="1:12" ht="12.75" x14ac:dyDescent="0.2">
      <c r="A2240" s="2">
        <v>41692.375</v>
      </c>
      <c r="B2240" s="1">
        <v>0.13400000000000001</v>
      </c>
      <c r="F2240" s="2">
        <v>41694.527777777781</v>
      </c>
      <c r="G2240" s="1">
        <v>0.13200000000000001</v>
      </c>
      <c r="I2240" s="1">
        <v>0.219582</v>
      </c>
      <c r="K2240" s="1"/>
      <c r="L2240" s="1">
        <v>982.26</v>
      </c>
    </row>
    <row r="2241" spans="1:12" ht="12.75" x14ac:dyDescent="0.2">
      <c r="A2241" s="2">
        <v>41692.378472222219</v>
      </c>
      <c r="B2241" s="1">
        <v>0.13400000000000001</v>
      </c>
      <c r="F2241" s="2">
        <v>41694.53125</v>
      </c>
      <c r="G2241" s="1">
        <v>6.6000000000000003E-2</v>
      </c>
      <c r="I2241" s="1">
        <v>0.13533600000000001</v>
      </c>
      <c r="K2241" s="1"/>
      <c r="L2241" s="1">
        <v>941.48099999999999</v>
      </c>
    </row>
    <row r="2242" spans="1:12" ht="12.75" x14ac:dyDescent="0.2">
      <c r="A2242" s="2">
        <v>41692.381944444445</v>
      </c>
      <c r="B2242" s="1">
        <v>6.6000000000000003E-2</v>
      </c>
      <c r="F2242" s="2">
        <v>41694.534722222219</v>
      </c>
      <c r="G2242" s="1">
        <v>0.13200000000000001</v>
      </c>
      <c r="I2242" s="3">
        <v>0.211701</v>
      </c>
      <c r="K2242" s="1"/>
      <c r="L2242" s="1">
        <v>859.53099999999995</v>
      </c>
    </row>
    <row r="2243" spans="1:12" ht="12.75" x14ac:dyDescent="0.2">
      <c r="A2243" s="2">
        <v>41692.385416666664</v>
      </c>
      <c r="B2243" s="1">
        <v>0.13200000000000001</v>
      </c>
      <c r="F2243" s="2">
        <v>41694.538194444445</v>
      </c>
      <c r="G2243" s="1">
        <v>0.13400000000000001</v>
      </c>
      <c r="I2243" s="1">
        <v>5.5025999999999999E-2</v>
      </c>
      <c r="K2243" s="1"/>
      <c r="L2243" s="1">
        <v>860.154</v>
      </c>
    </row>
    <row r="2244" spans="1:12" ht="12.75" x14ac:dyDescent="0.2">
      <c r="A2244" s="2">
        <v>41692.388888888891</v>
      </c>
      <c r="B2244" s="1">
        <v>0.13400000000000001</v>
      </c>
      <c r="F2244" s="2">
        <v>41694.541666666664</v>
      </c>
      <c r="G2244" s="1">
        <v>6.6000000000000003E-2</v>
      </c>
      <c r="I2244" s="1">
        <v>0.17943600000000001</v>
      </c>
      <c r="K2244" s="1"/>
      <c r="L2244" s="1">
        <v>860.91600000000005</v>
      </c>
    </row>
    <row r="2245" spans="1:12" ht="12.75" x14ac:dyDescent="0.2">
      <c r="A2245" s="2">
        <v>41692.392361111109</v>
      </c>
      <c r="B2245" s="1">
        <v>6.8000000000000005E-2</v>
      </c>
      <c r="F2245" s="2">
        <v>41694.545138888891</v>
      </c>
      <c r="G2245" s="1">
        <v>0.13400000000000001</v>
      </c>
      <c r="I2245" s="1">
        <v>0.11724</v>
      </c>
      <c r="K2245" s="1"/>
      <c r="L2245" s="1">
        <v>803.82500000000005</v>
      </c>
    </row>
    <row r="2246" spans="1:12" ht="12.75" x14ac:dyDescent="0.2">
      <c r="A2246" s="2">
        <v>41692.395833333336</v>
      </c>
      <c r="B2246" s="1">
        <v>0.13400000000000001</v>
      </c>
      <c r="F2246" s="2">
        <v>41694.548611111109</v>
      </c>
      <c r="G2246" s="1">
        <v>6.6000000000000003E-2</v>
      </c>
      <c r="I2246" s="1">
        <v>0.320355</v>
      </c>
      <c r="K2246" s="1"/>
      <c r="L2246" s="1">
        <v>785.39200000000005</v>
      </c>
    </row>
    <row r="2247" spans="1:12" ht="12.75" x14ac:dyDescent="0.2">
      <c r="A2247" s="2">
        <v>41692.399305555555</v>
      </c>
      <c r="B2247" s="1">
        <v>0.13400000000000001</v>
      </c>
      <c r="F2247" s="2">
        <v>41694.552083333336</v>
      </c>
      <c r="G2247" s="1">
        <v>0.13200000000000001</v>
      </c>
      <c r="I2247" s="1">
        <v>0.20580599999999999</v>
      </c>
      <c r="K2247" s="1"/>
      <c r="L2247" s="1">
        <v>693.59100000000001</v>
      </c>
    </row>
    <row r="2248" spans="1:12" ht="12.75" x14ac:dyDescent="0.2">
      <c r="A2248" s="2">
        <v>41692.402777777781</v>
      </c>
      <c r="B2248" s="1">
        <v>6.6000000000000003E-2</v>
      </c>
      <c r="F2248" s="2">
        <v>41694.555555555555</v>
      </c>
      <c r="G2248" s="1">
        <v>0.13400000000000001</v>
      </c>
      <c r="I2248" s="1">
        <v>0.24396799999999999</v>
      </c>
      <c r="K2248" s="1"/>
      <c r="L2248" s="1">
        <v>622.59100000000001</v>
      </c>
    </row>
    <row r="2249" spans="1:12" ht="12.75" x14ac:dyDescent="0.2">
      <c r="A2249" s="2">
        <v>41692.40625</v>
      </c>
      <c r="B2249" s="1">
        <v>0.13600000000000001</v>
      </c>
      <c r="F2249" s="2">
        <v>41694.559027777781</v>
      </c>
      <c r="G2249" s="1">
        <v>0.13200000000000001</v>
      </c>
      <c r="I2249" s="1">
        <v>3.2108900000000001E-3</v>
      </c>
      <c r="K2249" s="1"/>
      <c r="L2249" s="1">
        <v>469.67500000000001</v>
      </c>
    </row>
    <row r="2250" spans="1:12" ht="12.75" x14ac:dyDescent="0.2">
      <c r="A2250" s="2">
        <v>41692.409722222219</v>
      </c>
      <c r="B2250" s="1">
        <v>0.13200000000000001</v>
      </c>
      <c r="F2250" s="2">
        <v>41694.5625</v>
      </c>
      <c r="G2250" s="1">
        <v>6.6000000000000003E-2</v>
      </c>
      <c r="I2250" s="1">
        <v>5.4810299999999999E-2</v>
      </c>
      <c r="K2250" s="1"/>
      <c r="L2250" s="1">
        <v>464.77800000000002</v>
      </c>
    </row>
    <row r="2251" spans="1:12" ht="12.75" x14ac:dyDescent="0.2">
      <c r="A2251" s="2">
        <v>41692.413194444445</v>
      </c>
      <c r="B2251" s="1">
        <v>0.13400000000000001</v>
      </c>
      <c r="F2251" s="2">
        <v>41694.565972222219</v>
      </c>
      <c r="G2251" s="1">
        <v>0.13400000000000001</v>
      </c>
      <c r="I2251" s="1">
        <v>6.6843600000000003E-2</v>
      </c>
      <c r="K2251" s="1"/>
      <c r="L2251" s="1">
        <v>469.154</v>
      </c>
    </row>
    <row r="2252" spans="1:12" ht="12.75" x14ac:dyDescent="0.2">
      <c r="A2252" s="2">
        <v>41692.416666666664</v>
      </c>
      <c r="B2252" s="1">
        <v>0.13400000000000001</v>
      </c>
      <c r="F2252" s="2">
        <v>41694.569444444445</v>
      </c>
      <c r="G2252" s="1">
        <v>0.13400000000000001</v>
      </c>
      <c r="I2252" s="1">
        <v>5.8796000000000001E-2</v>
      </c>
      <c r="K2252" s="1"/>
      <c r="L2252" s="1">
        <v>521.14700000000005</v>
      </c>
    </row>
    <row r="2253" spans="1:12" ht="12.75" x14ac:dyDescent="0.2">
      <c r="A2253" s="2">
        <v>41692.420138888891</v>
      </c>
      <c r="B2253" s="1">
        <v>6.6000000000000003E-2</v>
      </c>
      <c r="F2253" s="2">
        <v>41694.572916666664</v>
      </c>
      <c r="G2253" s="1">
        <v>6.6000000000000003E-2</v>
      </c>
      <c r="I2253" s="1">
        <v>8.9524000000000006E-2</v>
      </c>
      <c r="K2253" s="1"/>
      <c r="L2253" s="1">
        <v>479.54899999999998</v>
      </c>
    </row>
    <row r="2254" spans="1:12" ht="12.75" x14ac:dyDescent="0.2">
      <c r="A2254" s="2">
        <v>41692.423611111109</v>
      </c>
      <c r="B2254" s="1">
        <v>0.13400000000000001</v>
      </c>
      <c r="F2254" s="2">
        <v>41694.576388888891</v>
      </c>
      <c r="G2254" s="1">
        <v>0.13400000000000001</v>
      </c>
      <c r="I2254" s="1">
        <v>0.167739</v>
      </c>
      <c r="K2254" s="1"/>
      <c r="L2254" s="1">
        <v>476.952</v>
      </c>
    </row>
    <row r="2255" spans="1:12" ht="12.75" x14ac:dyDescent="0.2">
      <c r="A2255" s="2">
        <v>41692.427083333336</v>
      </c>
      <c r="B2255" s="1">
        <v>0.13400000000000001</v>
      </c>
      <c r="F2255" s="2">
        <v>41694.579861111109</v>
      </c>
      <c r="G2255" s="1">
        <v>0.13200000000000001</v>
      </c>
      <c r="I2255" s="1">
        <v>3.7629299999999997E-2</v>
      </c>
      <c r="K2255" s="1"/>
      <c r="L2255" s="1">
        <v>478.10199999999998</v>
      </c>
    </row>
    <row r="2256" spans="1:12" ht="12.75" x14ac:dyDescent="0.2">
      <c r="A2256" s="2">
        <v>41692.430555555555</v>
      </c>
      <c r="B2256" s="1">
        <v>6.6000000000000003E-2</v>
      </c>
      <c r="F2256" s="2">
        <v>41694.583333333336</v>
      </c>
      <c r="G2256" s="1">
        <v>0.13200000000000001</v>
      </c>
      <c r="I2256" s="1">
        <v>0.199735</v>
      </c>
      <c r="K2256" s="1"/>
      <c r="L2256" s="1">
        <v>536.46299999999997</v>
      </c>
    </row>
    <row r="2257" spans="1:12" ht="12.75" x14ac:dyDescent="0.2">
      <c r="A2257" s="2">
        <v>41692.434027777781</v>
      </c>
      <c r="B2257" s="1">
        <v>0.13200000000000001</v>
      </c>
      <c r="F2257" s="2">
        <v>41694.586805555555</v>
      </c>
      <c r="G2257" s="1">
        <v>0.13400000000000001</v>
      </c>
      <c r="I2257" s="1">
        <v>7.9968700000000004E-2</v>
      </c>
      <c r="K2257" s="1"/>
      <c r="L2257" s="1">
        <v>533.17499999999995</v>
      </c>
    </row>
    <row r="2258" spans="1:12" ht="12.75" x14ac:dyDescent="0.2">
      <c r="A2258" s="2">
        <v>41692.4375</v>
      </c>
      <c r="B2258" s="1">
        <v>6.8000000000000005E-2</v>
      </c>
      <c r="F2258" s="2">
        <v>41694.590277777781</v>
      </c>
      <c r="G2258" s="1">
        <v>0.13400000000000001</v>
      </c>
      <c r="I2258" s="1">
        <v>0.175844</v>
      </c>
      <c r="K2258" s="1"/>
      <c r="L2258" s="1">
        <v>533.09100000000001</v>
      </c>
    </row>
    <row r="2259" spans="1:12" ht="12.75" x14ac:dyDescent="0.2">
      <c r="A2259" s="2">
        <v>41692.440972222219</v>
      </c>
      <c r="B2259" s="1">
        <v>0.13400000000000001</v>
      </c>
      <c r="F2259" s="2">
        <v>41694.59375</v>
      </c>
      <c r="G2259" s="1">
        <v>0.13200000000000001</v>
      </c>
      <c r="I2259" s="1">
        <v>0.13966200000000001</v>
      </c>
      <c r="K2259" s="1"/>
      <c r="L2259" s="1">
        <v>553.26800000000003</v>
      </c>
    </row>
    <row r="2260" spans="1:12" ht="12.75" x14ac:dyDescent="0.2">
      <c r="A2260" s="2">
        <v>41692.444444444445</v>
      </c>
      <c r="B2260" s="1">
        <v>0.13200000000000001</v>
      </c>
      <c r="F2260" s="2">
        <v>41694.597222222219</v>
      </c>
      <c r="G2260" s="1">
        <v>0.13400000000000001</v>
      </c>
      <c r="I2260" s="1">
        <v>0.27568399999999998</v>
      </c>
      <c r="K2260" s="1"/>
      <c r="L2260" s="1">
        <v>557.10500000000002</v>
      </c>
    </row>
    <row r="2261" spans="1:12" ht="12.75" x14ac:dyDescent="0.2">
      <c r="A2261" s="2">
        <v>41692.447916666664</v>
      </c>
      <c r="B2261" s="1">
        <v>0.13200000000000001</v>
      </c>
      <c r="F2261" s="2">
        <v>41694.600694444445</v>
      </c>
      <c r="G2261" s="1">
        <v>6.6000000000000003E-2</v>
      </c>
      <c r="I2261" s="1">
        <v>5.06367E-2</v>
      </c>
      <c r="K2261" s="1"/>
      <c r="L2261" s="1">
        <v>545.04</v>
      </c>
    </row>
    <row r="2262" spans="1:12" ht="12.75" x14ac:dyDescent="0.2">
      <c r="A2262" s="2">
        <v>41692.451388888891</v>
      </c>
      <c r="B2262" s="1">
        <v>6.6000000000000003E-2</v>
      </c>
      <c r="F2262" s="2">
        <v>41694.604166666664</v>
      </c>
      <c r="G2262" s="1">
        <v>0.13400000000000001</v>
      </c>
      <c r="I2262" s="1">
        <v>3.8426299999999997E-2</v>
      </c>
      <c r="K2262" s="1"/>
      <c r="L2262" s="1">
        <v>538.39</v>
      </c>
    </row>
    <row r="2263" spans="1:12" ht="12.75" x14ac:dyDescent="0.2">
      <c r="A2263" s="2">
        <v>41692.454861111109</v>
      </c>
      <c r="B2263" s="1">
        <v>0.13400000000000001</v>
      </c>
      <c r="F2263" s="2">
        <v>41694.607638888891</v>
      </c>
      <c r="G2263" s="1">
        <v>0.13200000000000001</v>
      </c>
      <c r="I2263" s="1">
        <v>0.27610800000000002</v>
      </c>
      <c r="K2263" s="1"/>
      <c r="L2263" s="1">
        <v>531.33699999999999</v>
      </c>
    </row>
    <row r="2264" spans="1:12" ht="12.75" x14ac:dyDescent="0.2">
      <c r="A2264" s="2">
        <v>41692.458333333336</v>
      </c>
      <c r="B2264" s="1">
        <v>0.13600000000000001</v>
      </c>
      <c r="F2264" s="2">
        <v>41694.611111111109</v>
      </c>
      <c r="G2264" s="1">
        <v>0.13400000000000001</v>
      </c>
      <c r="I2264" s="1">
        <v>0.218638</v>
      </c>
      <c r="K2264" s="1"/>
      <c r="L2264" s="1">
        <v>531.024</v>
      </c>
    </row>
    <row r="2265" spans="1:12" ht="12.75" x14ac:dyDescent="0.2">
      <c r="A2265" s="2">
        <v>41692.461805555555</v>
      </c>
      <c r="B2265" s="1">
        <v>0.13400000000000001</v>
      </c>
      <c r="F2265" s="2">
        <v>41694.614583333336</v>
      </c>
      <c r="G2265" s="1">
        <v>6.6000000000000003E-2</v>
      </c>
      <c r="I2265" s="1">
        <v>0.30469499999999999</v>
      </c>
      <c r="K2265" s="1"/>
      <c r="L2265" s="1">
        <v>535.13</v>
      </c>
    </row>
    <row r="2266" spans="1:12" ht="12.75" x14ac:dyDescent="0.2">
      <c r="A2266" s="2">
        <v>41692.465277777781</v>
      </c>
      <c r="B2266" s="1">
        <v>6.6000000000000003E-2</v>
      </c>
      <c r="F2266" s="2">
        <v>41694.618055555555</v>
      </c>
      <c r="G2266" s="1">
        <v>0.13200000000000001</v>
      </c>
      <c r="I2266" s="1">
        <v>0.21346699999999999</v>
      </c>
      <c r="K2266" s="1"/>
      <c r="L2266" s="1">
        <v>576.23099999999999</v>
      </c>
    </row>
    <row r="2267" spans="1:12" ht="12.75" x14ac:dyDescent="0.2">
      <c r="A2267" s="2">
        <v>41692.46875</v>
      </c>
      <c r="B2267" s="1">
        <v>0.13400000000000001</v>
      </c>
      <c r="F2267" s="2">
        <v>41694.621527777781</v>
      </c>
      <c r="G2267" s="1">
        <v>0.2</v>
      </c>
      <c r="I2267" s="1">
        <v>0.175986</v>
      </c>
      <c r="K2267" s="1"/>
      <c r="L2267" s="1">
        <v>569.19500000000005</v>
      </c>
    </row>
    <row r="2268" spans="1:12" ht="12.75" x14ac:dyDescent="0.2">
      <c r="A2268" s="2">
        <v>41692.472222222219</v>
      </c>
      <c r="B2268" s="1">
        <v>0.13200000000000001</v>
      </c>
      <c r="F2268" s="2">
        <v>41694.625</v>
      </c>
      <c r="G2268" s="1">
        <v>0.13200000000000001</v>
      </c>
      <c r="I2268" s="1">
        <v>3.8146300000000001E-2</v>
      </c>
      <c r="K2268" s="1"/>
      <c r="L2268" s="1">
        <v>572.85400000000004</v>
      </c>
    </row>
    <row r="2269" spans="1:12" ht="12.75" x14ac:dyDescent="0.2">
      <c r="A2269" s="2">
        <v>41692.475694444445</v>
      </c>
      <c r="B2269" s="1">
        <v>0.13200000000000001</v>
      </c>
      <c r="F2269" s="2">
        <v>41694.628472222219</v>
      </c>
      <c r="G2269" s="1">
        <v>6.8000000000000005E-2</v>
      </c>
      <c r="I2269" s="1">
        <v>0.25733</v>
      </c>
      <c r="K2269" s="1"/>
      <c r="L2269" s="1">
        <v>576.74</v>
      </c>
    </row>
    <row r="2270" spans="1:12" ht="12.75" x14ac:dyDescent="0.2">
      <c r="A2270" s="2">
        <v>41692.479166666664</v>
      </c>
      <c r="B2270" s="1">
        <v>6.6000000000000003E-2</v>
      </c>
      <c r="F2270" s="2">
        <v>41694.631944444445</v>
      </c>
      <c r="G2270" s="1">
        <v>0.13400000000000001</v>
      </c>
      <c r="I2270" s="1">
        <v>0.16312199999999999</v>
      </c>
      <c r="K2270" s="1"/>
      <c r="L2270" s="1">
        <v>580.21600000000001</v>
      </c>
    </row>
    <row r="2271" spans="1:12" ht="12.75" x14ac:dyDescent="0.2">
      <c r="A2271" s="2">
        <v>41692.482638888891</v>
      </c>
      <c r="B2271" s="1">
        <v>0.13200000000000001</v>
      </c>
      <c r="F2271" s="2">
        <v>41694.635416666664</v>
      </c>
      <c r="G2271" s="1">
        <v>0.13400000000000001</v>
      </c>
      <c r="I2271" s="1">
        <v>0.141877</v>
      </c>
      <c r="K2271" s="1"/>
      <c r="L2271" s="1">
        <v>577.54300000000001</v>
      </c>
    </row>
    <row r="2272" spans="1:12" ht="12.75" x14ac:dyDescent="0.2">
      <c r="A2272" s="2">
        <v>41692.486111111109</v>
      </c>
      <c r="B2272" s="1">
        <v>0.13400000000000001</v>
      </c>
      <c r="F2272" s="2">
        <v>41694.638888888891</v>
      </c>
      <c r="G2272" s="1">
        <v>0.13200000000000001</v>
      </c>
      <c r="I2272" s="1">
        <v>4.31133E-2</v>
      </c>
      <c r="K2272" s="1"/>
      <c r="L2272" s="1">
        <v>578.22</v>
      </c>
    </row>
    <row r="2273" spans="1:12" ht="12.75" x14ac:dyDescent="0.2">
      <c r="A2273" s="2">
        <v>41692.489583333336</v>
      </c>
      <c r="B2273" s="1">
        <v>0.13400000000000001</v>
      </c>
      <c r="F2273" s="2">
        <v>41694.642361111109</v>
      </c>
      <c r="G2273" s="1">
        <v>0.13200000000000001</v>
      </c>
      <c r="I2273" s="1">
        <v>0.109678</v>
      </c>
      <c r="K2273" s="1"/>
      <c r="L2273" s="1">
        <v>585.36199999999997</v>
      </c>
    </row>
    <row r="2274" spans="1:12" ht="12.75" x14ac:dyDescent="0.2">
      <c r="A2274" s="2">
        <v>41692.493055555555</v>
      </c>
      <c r="B2274" s="1">
        <v>6.6000000000000003E-2</v>
      </c>
      <c r="F2274" s="2">
        <v>41694.645833333336</v>
      </c>
      <c r="G2274" s="1">
        <v>6.6000000000000003E-2</v>
      </c>
      <c r="I2274" s="1">
        <v>0.13025800000000001</v>
      </c>
      <c r="K2274" s="1"/>
      <c r="L2274" s="1">
        <v>598.37</v>
      </c>
    </row>
    <row r="2275" spans="1:12" ht="12.75" x14ac:dyDescent="0.2">
      <c r="A2275" s="2">
        <v>41692.496527777781</v>
      </c>
      <c r="B2275" s="1">
        <v>0.13200000000000001</v>
      </c>
      <c r="F2275" s="2">
        <v>41694.649305555555</v>
      </c>
      <c r="G2275" s="1">
        <v>0.13200000000000001</v>
      </c>
      <c r="I2275" s="1">
        <v>0.22261</v>
      </c>
      <c r="K2275" s="1"/>
      <c r="L2275" s="1">
        <v>586.70399999999995</v>
      </c>
    </row>
    <row r="2276" spans="1:12" ht="12.75" x14ac:dyDescent="0.2">
      <c r="A2276" s="2">
        <v>41692.5</v>
      </c>
      <c r="B2276" s="1">
        <v>0.13200000000000001</v>
      </c>
      <c r="F2276" s="2">
        <v>41694.652777777781</v>
      </c>
      <c r="G2276" s="1">
        <v>0.13200000000000001</v>
      </c>
      <c r="I2276" s="1">
        <v>4.3364400000000001E-4</v>
      </c>
      <c r="K2276" s="1"/>
      <c r="L2276" s="1">
        <v>588.08299999999997</v>
      </c>
    </row>
    <row r="2277" spans="1:12" ht="12.75" x14ac:dyDescent="0.2">
      <c r="A2277" s="2">
        <v>41692.503472222219</v>
      </c>
      <c r="B2277" s="1">
        <v>0.13400000000000001</v>
      </c>
      <c r="F2277" s="2">
        <v>41694.65625</v>
      </c>
      <c r="G2277" s="1">
        <v>0.13200000000000001</v>
      </c>
      <c r="I2277" s="1">
        <v>7.1198300000000006E-2</v>
      </c>
      <c r="K2277" s="1"/>
      <c r="L2277" s="1">
        <v>591.84500000000003</v>
      </c>
    </row>
    <row r="2278" spans="1:12" ht="12.75" x14ac:dyDescent="0.2">
      <c r="A2278" s="2">
        <v>41692.506944444445</v>
      </c>
      <c r="B2278" s="1">
        <v>6.6000000000000003E-2</v>
      </c>
      <c r="F2278" s="2">
        <v>41694.659722222219</v>
      </c>
      <c r="G2278" s="1">
        <v>0.13400000000000001</v>
      </c>
      <c r="I2278" s="1">
        <v>8.9021199999999995E-2</v>
      </c>
      <c r="K2278" s="1"/>
      <c r="L2278" s="1">
        <v>596.01</v>
      </c>
    </row>
    <row r="2279" spans="1:12" ht="12.75" x14ac:dyDescent="0.2">
      <c r="A2279" s="2">
        <v>41692.510416666664</v>
      </c>
      <c r="B2279" s="1">
        <v>0.13400000000000001</v>
      </c>
      <c r="F2279" s="2">
        <v>41694.663194444445</v>
      </c>
      <c r="G2279" s="1">
        <v>0.13400000000000001</v>
      </c>
      <c r="I2279" s="1">
        <v>2.43138E-2</v>
      </c>
      <c r="K2279" s="1"/>
      <c r="L2279" s="1">
        <v>603.30499999999995</v>
      </c>
    </row>
    <row r="2280" spans="1:12" ht="12.75" x14ac:dyDescent="0.2">
      <c r="A2280" s="2">
        <v>41692.513888888891</v>
      </c>
      <c r="B2280" s="1">
        <v>0.13400000000000001</v>
      </c>
      <c r="F2280" s="2">
        <v>41694.666666666664</v>
      </c>
      <c r="G2280" s="1">
        <v>0.13400000000000001</v>
      </c>
      <c r="I2280" s="1">
        <v>0.17302899999999999</v>
      </c>
      <c r="K2280" s="1"/>
      <c r="L2280" s="1">
        <v>606.27700000000004</v>
      </c>
    </row>
    <row r="2281" spans="1:12" ht="12.75" x14ac:dyDescent="0.2">
      <c r="A2281" s="2">
        <v>41692.517361111109</v>
      </c>
      <c r="B2281" s="1">
        <v>6.6000000000000003E-2</v>
      </c>
      <c r="F2281" s="2">
        <v>41694.670138888891</v>
      </c>
      <c r="G2281" s="1">
        <v>0.13200000000000001</v>
      </c>
      <c r="I2281" s="1">
        <v>7.5544600000000003E-2</v>
      </c>
      <c r="K2281" s="1"/>
      <c r="L2281" s="1">
        <v>613.12599999999998</v>
      </c>
    </row>
    <row r="2282" spans="1:12" ht="12.75" x14ac:dyDescent="0.2">
      <c r="A2282" s="2">
        <v>41692.520833333336</v>
      </c>
      <c r="B2282" s="1">
        <v>0.13400000000000001</v>
      </c>
      <c r="F2282" s="2">
        <v>41694.673611111109</v>
      </c>
      <c r="G2282" s="1">
        <v>0.13400000000000001</v>
      </c>
      <c r="I2282" s="1">
        <v>0.10679</v>
      </c>
      <c r="K2282" s="1"/>
      <c r="L2282" s="1">
        <v>640.22500000000002</v>
      </c>
    </row>
    <row r="2283" spans="1:12" ht="12.75" x14ac:dyDescent="0.2">
      <c r="A2283" s="2">
        <v>41692.524305555555</v>
      </c>
      <c r="B2283" s="1">
        <v>0.13200000000000001</v>
      </c>
      <c r="F2283" s="2">
        <v>41694.677083333336</v>
      </c>
      <c r="G2283" s="1">
        <v>0.13400000000000001</v>
      </c>
      <c r="I2283" s="1">
        <v>4.6967799999999997E-2</v>
      </c>
      <c r="K2283" s="1"/>
      <c r="L2283" s="1">
        <v>639.74900000000002</v>
      </c>
    </row>
    <row r="2284" spans="1:12" ht="12.75" x14ac:dyDescent="0.2">
      <c r="A2284" s="2">
        <v>41692.527777777781</v>
      </c>
      <c r="B2284" s="1">
        <v>6.8000000000000005E-2</v>
      </c>
      <c r="F2284" s="2">
        <v>41694.680555555555</v>
      </c>
      <c r="G2284" s="1">
        <v>6.6000000000000003E-2</v>
      </c>
      <c r="I2284" s="1">
        <v>0.24340700000000001</v>
      </c>
      <c r="K2284" s="1"/>
      <c r="L2284" s="1">
        <v>664.55600000000004</v>
      </c>
    </row>
    <row r="2285" spans="1:12" ht="12.75" x14ac:dyDescent="0.2">
      <c r="A2285" s="2">
        <v>41692.53125</v>
      </c>
      <c r="B2285" s="1">
        <v>0.13400000000000001</v>
      </c>
      <c r="F2285" s="2">
        <v>41694.684027777781</v>
      </c>
      <c r="G2285" s="1">
        <v>0.13400000000000001</v>
      </c>
      <c r="I2285" s="1">
        <v>0.13619100000000001</v>
      </c>
      <c r="K2285" s="1"/>
      <c r="L2285" s="1">
        <v>659.27499999999998</v>
      </c>
    </row>
    <row r="2286" spans="1:12" ht="12.75" x14ac:dyDescent="0.2">
      <c r="A2286" s="2">
        <v>41692.534722222219</v>
      </c>
      <c r="B2286" s="1">
        <v>0.13400000000000001</v>
      </c>
      <c r="F2286" s="2">
        <v>41694.6875</v>
      </c>
      <c r="G2286" s="1">
        <v>0.13200000000000001</v>
      </c>
      <c r="I2286" s="1">
        <v>8.7218699999999996E-2</v>
      </c>
      <c r="K2286" s="1"/>
      <c r="L2286" s="1">
        <v>657.01</v>
      </c>
    </row>
    <row r="2287" spans="1:12" ht="12.75" x14ac:dyDescent="0.2">
      <c r="A2287" s="2">
        <v>41692.538194444445</v>
      </c>
      <c r="B2287" s="1">
        <v>0.13600000000000001</v>
      </c>
      <c r="F2287" s="2">
        <v>41694.690972222219</v>
      </c>
      <c r="G2287" s="1">
        <v>0.13200000000000001</v>
      </c>
      <c r="I2287" s="1">
        <v>5.7015000000000003E-2</v>
      </c>
      <c r="K2287" s="1"/>
      <c r="L2287" s="1">
        <v>638.85199999999998</v>
      </c>
    </row>
    <row r="2288" spans="1:12" ht="12.75" x14ac:dyDescent="0.2">
      <c r="A2288" s="2">
        <v>41692.541666666664</v>
      </c>
      <c r="B2288" s="1">
        <v>6.6000000000000003E-2</v>
      </c>
      <c r="F2288" s="2">
        <v>41694.694444444445</v>
      </c>
      <c r="G2288" s="1">
        <v>0.13200000000000001</v>
      </c>
      <c r="I2288" s="1">
        <v>0.20957000000000001</v>
      </c>
      <c r="K2288" s="1"/>
      <c r="L2288" s="1">
        <v>635.31399999999996</v>
      </c>
    </row>
    <row r="2289" spans="1:12" ht="12.75" x14ac:dyDescent="0.2">
      <c r="A2289" s="2">
        <v>41692.545138888891</v>
      </c>
      <c r="B2289" s="1">
        <v>0.13400000000000001</v>
      </c>
      <c r="F2289" s="2">
        <v>41694.697916666664</v>
      </c>
      <c r="G2289" s="1">
        <v>6.6000000000000003E-2</v>
      </c>
      <c r="I2289" s="1">
        <v>0.10326399999999999</v>
      </c>
      <c r="K2289" s="1"/>
      <c r="L2289" s="1">
        <v>616.952</v>
      </c>
    </row>
    <row r="2290" spans="1:12" ht="12.75" x14ac:dyDescent="0.2">
      <c r="A2290" s="2">
        <v>41692.548611111109</v>
      </c>
      <c r="B2290" s="1">
        <v>0.13200000000000001</v>
      </c>
      <c r="F2290" s="2">
        <v>41694.701388888891</v>
      </c>
      <c r="G2290" s="1">
        <v>0.13400000000000001</v>
      </c>
      <c r="I2290" s="1">
        <v>7.1152999999999994E-2</v>
      </c>
      <c r="K2290" s="1"/>
      <c r="L2290" s="1">
        <v>647.99199999999996</v>
      </c>
    </row>
    <row r="2291" spans="1:12" ht="12.75" x14ac:dyDescent="0.2">
      <c r="A2291" s="2">
        <v>41692.552083333336</v>
      </c>
      <c r="B2291" s="1">
        <v>0.13200000000000001</v>
      </c>
      <c r="F2291" s="2">
        <v>41694.704861111109</v>
      </c>
      <c r="G2291" s="1">
        <v>0.13400000000000001</v>
      </c>
      <c r="I2291" s="1">
        <v>5.1738600000000003E-2</v>
      </c>
      <c r="K2291" s="1"/>
      <c r="L2291" s="1">
        <v>654.91700000000003</v>
      </c>
    </row>
    <row r="2292" spans="1:12" ht="12.75" x14ac:dyDescent="0.2">
      <c r="A2292" s="2">
        <v>41692.555555555555</v>
      </c>
      <c r="B2292" s="1">
        <v>6.6000000000000003E-2</v>
      </c>
      <c r="F2292" s="2">
        <v>41694.708333333336</v>
      </c>
      <c r="G2292" s="1">
        <v>0.13400000000000001</v>
      </c>
      <c r="I2292" s="1">
        <v>7.0064799999999997E-2</v>
      </c>
      <c r="K2292" s="1"/>
      <c r="L2292" s="1">
        <v>625.20500000000004</v>
      </c>
    </row>
    <row r="2293" spans="1:12" ht="12.75" x14ac:dyDescent="0.2">
      <c r="A2293" s="2">
        <v>41692.559027777781</v>
      </c>
      <c r="B2293" s="1">
        <v>0.13400000000000001</v>
      </c>
      <c r="F2293" s="2">
        <v>41694.711805555555</v>
      </c>
      <c r="G2293" s="1">
        <v>0.13400000000000001</v>
      </c>
      <c r="I2293" s="1">
        <v>6.3745999999999997E-2</v>
      </c>
      <c r="K2293" s="1"/>
      <c r="L2293" s="1">
        <v>610.93799999999999</v>
      </c>
    </row>
    <row r="2294" spans="1:12" ht="12.75" x14ac:dyDescent="0.2">
      <c r="A2294" s="2">
        <v>41692.5625</v>
      </c>
      <c r="B2294" s="1">
        <v>0.13400000000000001</v>
      </c>
      <c r="F2294" s="2">
        <v>41694.715277777781</v>
      </c>
      <c r="G2294" s="1">
        <v>0.13400000000000001</v>
      </c>
      <c r="I2294" s="1">
        <v>2.9024299999999999E-2</v>
      </c>
      <c r="K2294" s="1"/>
      <c r="L2294" s="1">
        <v>605.99300000000005</v>
      </c>
    </row>
    <row r="2295" spans="1:12" ht="12.75" x14ac:dyDescent="0.2">
      <c r="A2295" s="2">
        <v>41692.565972222219</v>
      </c>
      <c r="B2295" s="1">
        <v>0.13600000000000001</v>
      </c>
      <c r="F2295" s="2">
        <v>41694.71875</v>
      </c>
      <c r="G2295" s="1">
        <v>0.13400000000000001</v>
      </c>
      <c r="I2295" s="1">
        <v>3.7724199999999999E-2</v>
      </c>
      <c r="K2295" s="1"/>
      <c r="L2295" s="1">
        <v>609.37900000000002</v>
      </c>
    </row>
    <row r="2296" spans="1:12" ht="12.75" x14ac:dyDescent="0.2">
      <c r="A2296" s="2">
        <v>41692.569444444445</v>
      </c>
      <c r="B2296" s="1">
        <v>6.6000000000000003E-2</v>
      </c>
      <c r="F2296" s="2">
        <v>41694.722222222219</v>
      </c>
      <c r="G2296" s="1">
        <v>0.13200000000000001</v>
      </c>
      <c r="I2296" s="1">
        <v>0.113828</v>
      </c>
      <c r="K2296" s="1"/>
      <c r="L2296" s="1">
        <v>623.51400000000001</v>
      </c>
    </row>
    <row r="2297" spans="1:12" ht="12.75" x14ac:dyDescent="0.2">
      <c r="A2297" s="2">
        <v>41692.572916666664</v>
      </c>
      <c r="B2297" s="1">
        <v>0.13400000000000001</v>
      </c>
      <c r="F2297" s="2">
        <v>41694.725694444445</v>
      </c>
      <c r="G2297" s="1">
        <v>0.13600000000000001</v>
      </c>
      <c r="I2297" s="3">
        <v>3.7851599999999999E-2</v>
      </c>
      <c r="K2297" s="1"/>
      <c r="L2297" s="1">
        <v>628.30399999999997</v>
      </c>
    </row>
    <row r="2298" spans="1:12" ht="12.75" x14ac:dyDescent="0.2">
      <c r="A2298" s="2">
        <v>41692.576388888891</v>
      </c>
      <c r="B2298" s="1">
        <v>0.13600000000000001</v>
      </c>
      <c r="F2298" s="2">
        <v>41694.729166666664</v>
      </c>
      <c r="G2298" s="1">
        <v>0.13200000000000001</v>
      </c>
      <c r="I2298" s="1">
        <v>2.1490499999999999E-2</v>
      </c>
      <c r="K2298" s="1"/>
      <c r="L2298" s="1">
        <v>593.42999999999995</v>
      </c>
    </row>
    <row r="2299" spans="1:12" ht="12.75" x14ac:dyDescent="0.2">
      <c r="A2299" s="2">
        <v>41692.579861111109</v>
      </c>
      <c r="B2299" s="1">
        <v>0.13600000000000001</v>
      </c>
      <c r="F2299" s="2">
        <v>41694.732638888891</v>
      </c>
      <c r="G2299" s="1">
        <v>0.13400000000000001</v>
      </c>
      <c r="I2299" s="1">
        <v>0.189077</v>
      </c>
      <c r="K2299" s="1"/>
      <c r="L2299" s="1">
        <v>575.52099999999996</v>
      </c>
    </row>
    <row r="2300" spans="1:12" ht="12.75" x14ac:dyDescent="0.2">
      <c r="A2300" s="2">
        <v>41692.583333333336</v>
      </c>
      <c r="B2300" s="1">
        <v>6.6000000000000003E-2</v>
      </c>
      <c r="F2300" s="2">
        <v>41694.736111111109</v>
      </c>
      <c r="G2300" s="1">
        <v>6.6000000000000003E-2</v>
      </c>
      <c r="I2300" s="1">
        <v>0.10263799999999999</v>
      </c>
      <c r="K2300" s="1"/>
      <c r="L2300" s="1">
        <v>576.15499999999997</v>
      </c>
    </row>
    <row r="2301" spans="1:12" ht="12.75" x14ac:dyDescent="0.2">
      <c r="A2301" s="2">
        <v>41692.586805555555</v>
      </c>
      <c r="B2301" s="1">
        <v>0.13200000000000001</v>
      </c>
      <c r="F2301" s="2">
        <v>41694.739583333336</v>
      </c>
      <c r="G2301" s="1">
        <v>0.13400000000000001</v>
      </c>
      <c r="I2301" s="1">
        <v>0.217253</v>
      </c>
      <c r="K2301" s="1"/>
      <c r="L2301" s="1">
        <v>562.40499999999997</v>
      </c>
    </row>
    <row r="2302" spans="1:12" ht="12.75" x14ac:dyDescent="0.2">
      <c r="A2302" s="2">
        <v>41692.590277777781</v>
      </c>
      <c r="B2302" s="1">
        <v>0.13200000000000001</v>
      </c>
      <c r="F2302" s="2">
        <v>41694.743055555555</v>
      </c>
      <c r="G2302" s="1">
        <v>0.13400000000000001</v>
      </c>
      <c r="I2302" s="1">
        <v>0.105933</v>
      </c>
      <c r="K2302" s="1"/>
      <c r="L2302" s="1">
        <v>515.41099999999994</v>
      </c>
    </row>
    <row r="2303" spans="1:12" ht="12.75" x14ac:dyDescent="0.2">
      <c r="A2303" s="2">
        <v>41692.59375</v>
      </c>
      <c r="B2303" s="1">
        <v>6.6000000000000003E-2</v>
      </c>
      <c r="F2303" s="2">
        <v>41694.746527777781</v>
      </c>
      <c r="G2303" s="1">
        <v>0.13400000000000001</v>
      </c>
      <c r="I2303" s="1">
        <v>0.1963</v>
      </c>
      <c r="K2303" s="1"/>
      <c r="L2303" s="1">
        <v>495.26499999999999</v>
      </c>
    </row>
    <row r="2304" spans="1:12" ht="12.75" x14ac:dyDescent="0.2">
      <c r="A2304" s="2">
        <v>41692.597222222219</v>
      </c>
      <c r="B2304" s="1">
        <v>0.13200000000000001</v>
      </c>
      <c r="F2304" s="2">
        <v>41694.75</v>
      </c>
      <c r="G2304" s="1">
        <v>0.2</v>
      </c>
      <c r="I2304" s="1">
        <v>3.6460100000000002E-2</v>
      </c>
      <c r="K2304" s="1"/>
      <c r="L2304" s="1">
        <v>474.94299999999998</v>
      </c>
    </row>
    <row r="2305" spans="1:12" ht="12.75" x14ac:dyDescent="0.2">
      <c r="A2305" s="2">
        <v>41692.600694444445</v>
      </c>
      <c r="B2305" s="1">
        <v>0.13400000000000001</v>
      </c>
      <c r="F2305" s="2">
        <v>41694.753472222219</v>
      </c>
      <c r="G2305" s="1">
        <v>0.13400000000000001</v>
      </c>
      <c r="I2305" s="1">
        <v>3.4796599999999997E-2</v>
      </c>
      <c r="K2305" s="1"/>
      <c r="L2305" s="1">
        <v>470.92599999999999</v>
      </c>
    </row>
    <row r="2306" spans="1:12" ht="12.75" x14ac:dyDescent="0.2">
      <c r="A2306" s="2">
        <v>41692.604166666664</v>
      </c>
      <c r="B2306" s="1">
        <v>6.8000000000000005E-2</v>
      </c>
      <c r="F2306" s="2">
        <v>41694.756944444445</v>
      </c>
      <c r="G2306" s="1">
        <v>6.8000000000000005E-2</v>
      </c>
      <c r="I2306" s="1">
        <v>0.16783000000000001</v>
      </c>
      <c r="K2306" s="1"/>
      <c r="L2306" s="1">
        <v>479.51900000000001</v>
      </c>
    </row>
    <row r="2307" spans="1:12" ht="12.75" x14ac:dyDescent="0.2">
      <c r="A2307" s="2">
        <v>41692.607638888891</v>
      </c>
      <c r="B2307" s="1">
        <v>0.13400000000000001</v>
      </c>
      <c r="F2307" s="2">
        <v>41694.760416666664</v>
      </c>
      <c r="G2307" s="1">
        <v>0.13400000000000001</v>
      </c>
      <c r="I2307" s="1">
        <v>5.1007799999999999E-2</v>
      </c>
      <c r="K2307" s="1"/>
      <c r="L2307" s="1">
        <v>482.642</v>
      </c>
    </row>
    <row r="2308" spans="1:12" ht="12.75" x14ac:dyDescent="0.2">
      <c r="A2308" s="2">
        <v>41692.611111111109</v>
      </c>
      <c r="B2308" s="1">
        <v>6.6000000000000003E-2</v>
      </c>
      <c r="F2308" s="2">
        <v>41694.763888888891</v>
      </c>
      <c r="G2308" s="1">
        <v>0.19800000000000001</v>
      </c>
      <c r="I2308" s="1">
        <v>0.18836800000000001</v>
      </c>
      <c r="K2308" s="1"/>
      <c r="L2308" s="1">
        <v>484.15699999999998</v>
      </c>
    </row>
    <row r="2309" spans="1:12" ht="12.75" x14ac:dyDescent="0.2">
      <c r="A2309" s="2">
        <v>41692.614583333336</v>
      </c>
      <c r="B2309" s="1">
        <v>0.13200000000000001</v>
      </c>
      <c r="F2309" s="2">
        <v>41694.767361111109</v>
      </c>
      <c r="G2309" s="1">
        <v>6.6000000000000003E-2</v>
      </c>
      <c r="I2309" s="1">
        <v>0.14146300000000001</v>
      </c>
      <c r="K2309" s="1"/>
      <c r="L2309" s="1">
        <v>486.65</v>
      </c>
    </row>
    <row r="2310" spans="1:12" ht="12.75" x14ac:dyDescent="0.2">
      <c r="A2310" s="2">
        <v>41692.618055555555</v>
      </c>
      <c r="B2310" s="1">
        <v>0.13200000000000001</v>
      </c>
      <c r="F2310" s="2">
        <v>41694.770833333336</v>
      </c>
      <c r="G2310" s="1">
        <v>0.13400000000000001</v>
      </c>
      <c r="I2310" s="1">
        <v>0.21926599999999999</v>
      </c>
      <c r="K2310" s="1"/>
      <c r="L2310" s="1">
        <v>496.59100000000001</v>
      </c>
    </row>
    <row r="2311" spans="1:12" ht="12.75" x14ac:dyDescent="0.2">
      <c r="A2311" s="2">
        <v>41692.621527777781</v>
      </c>
      <c r="B2311" s="1">
        <v>0.20199999999999901</v>
      </c>
      <c r="F2311" s="2">
        <v>41694.774305555555</v>
      </c>
      <c r="G2311" s="1">
        <v>0.13400000000000001</v>
      </c>
      <c r="I2311" s="1">
        <v>8.7077500000000002E-2</v>
      </c>
      <c r="K2311" s="1"/>
      <c r="L2311" s="1">
        <v>466.84399999999999</v>
      </c>
    </row>
    <row r="2312" spans="1:12" ht="12.75" x14ac:dyDescent="0.2">
      <c r="A2312" s="2">
        <v>41692.625</v>
      </c>
      <c r="B2312" s="1">
        <v>0.13400000000000001</v>
      </c>
      <c r="F2312" s="2">
        <v>41694.777777777781</v>
      </c>
      <c r="G2312" s="1">
        <v>6.6000000000000003E-2</v>
      </c>
      <c r="I2312" s="1">
        <v>0.11010499999999999</v>
      </c>
      <c r="K2312" s="1"/>
      <c r="L2312" s="1">
        <v>454.291</v>
      </c>
    </row>
    <row r="2313" spans="1:12" ht="12.75" x14ac:dyDescent="0.2">
      <c r="A2313" s="2">
        <v>41692.628472222219</v>
      </c>
      <c r="B2313" s="1">
        <v>0.13400000000000001</v>
      </c>
      <c r="F2313" s="2">
        <v>41694.78125</v>
      </c>
      <c r="G2313" s="1">
        <v>0.13200000000000001</v>
      </c>
      <c r="I2313" s="1">
        <v>0.14050000000000001</v>
      </c>
      <c r="K2313" s="1"/>
      <c r="L2313" s="1">
        <v>433.209</v>
      </c>
    </row>
    <row r="2314" spans="1:12" ht="12.75" x14ac:dyDescent="0.2">
      <c r="A2314" s="2">
        <v>41692.631944444445</v>
      </c>
      <c r="B2314" s="1">
        <v>0.13400000000000001</v>
      </c>
      <c r="F2314" s="2">
        <v>41694.784722222219</v>
      </c>
      <c r="G2314" s="1">
        <v>0.13400000000000001</v>
      </c>
      <c r="I2314" s="1">
        <v>5.8757400000000001E-2</v>
      </c>
      <c r="K2314" s="1"/>
      <c r="L2314" s="1">
        <v>422.78800000000001</v>
      </c>
    </row>
    <row r="2315" spans="1:12" ht="12.75" x14ac:dyDescent="0.2">
      <c r="A2315" s="2">
        <v>41692.635416666664</v>
      </c>
      <c r="B2315" s="1">
        <v>0.13400000000000001</v>
      </c>
      <c r="F2315" s="2">
        <v>41694.788194444445</v>
      </c>
      <c r="G2315" s="1">
        <v>0.13200000000000001</v>
      </c>
      <c r="I2315" s="1">
        <v>0.17460400000000001</v>
      </c>
      <c r="K2315" s="1"/>
      <c r="L2315" s="1">
        <v>397.49799999999999</v>
      </c>
    </row>
    <row r="2316" spans="1:12" ht="12.75" x14ac:dyDescent="0.2">
      <c r="A2316" s="2">
        <v>41692.638888888891</v>
      </c>
      <c r="B2316" s="1">
        <v>6.6000000000000003E-2</v>
      </c>
      <c r="F2316" s="2">
        <v>41694.791666666664</v>
      </c>
      <c r="G2316" s="1">
        <v>0.13600000000000001</v>
      </c>
      <c r="I2316" s="1">
        <v>1.75616E-2</v>
      </c>
      <c r="K2316" s="1"/>
      <c r="L2316" s="1">
        <v>389.12200000000001</v>
      </c>
    </row>
    <row r="2317" spans="1:12" ht="12.75" x14ac:dyDescent="0.2">
      <c r="A2317" s="2">
        <v>41692.642361111109</v>
      </c>
      <c r="B2317" s="1">
        <v>0.13400000000000001</v>
      </c>
      <c r="F2317" s="2">
        <v>41694.795138888891</v>
      </c>
      <c r="G2317" s="1">
        <v>6.6000000000000003E-2</v>
      </c>
      <c r="I2317" s="1">
        <v>0.217256</v>
      </c>
      <c r="K2317" s="1"/>
      <c r="L2317" s="1">
        <v>388.548</v>
      </c>
    </row>
    <row r="2318" spans="1:12" ht="12.75" x14ac:dyDescent="0.2">
      <c r="A2318" s="2">
        <v>41692.645833333336</v>
      </c>
      <c r="B2318" s="1">
        <v>0.13400000000000001</v>
      </c>
      <c r="F2318" s="2">
        <v>41694.798611111109</v>
      </c>
      <c r="G2318" s="1">
        <v>0.13400000000000001</v>
      </c>
      <c r="I2318" s="1">
        <v>0.12228</v>
      </c>
      <c r="K2318" s="1"/>
      <c r="L2318" s="1">
        <v>393.315</v>
      </c>
    </row>
    <row r="2319" spans="1:12" ht="12.75" x14ac:dyDescent="0.2">
      <c r="A2319" s="2">
        <v>41692.649305555555</v>
      </c>
      <c r="B2319" s="1">
        <v>6.6000000000000003E-2</v>
      </c>
      <c r="F2319" s="2">
        <v>41694.802083333336</v>
      </c>
      <c r="G2319" s="1">
        <v>0.13400000000000001</v>
      </c>
      <c r="I2319" s="1">
        <v>0.29184100000000002</v>
      </c>
      <c r="K2319" s="1"/>
      <c r="L2319" s="1">
        <v>397.53</v>
      </c>
    </row>
    <row r="2320" spans="1:12" ht="12.75" x14ac:dyDescent="0.2">
      <c r="A2320" s="2">
        <v>41692.652777777781</v>
      </c>
      <c r="B2320" s="1">
        <v>0.13200000000000001</v>
      </c>
      <c r="F2320" s="2">
        <v>41694.805555555555</v>
      </c>
      <c r="G2320" s="1">
        <v>0.13200000000000001</v>
      </c>
      <c r="I2320" s="1">
        <v>0.124054</v>
      </c>
      <c r="K2320" s="1"/>
      <c r="L2320" s="1">
        <v>359.98</v>
      </c>
    </row>
    <row r="2321" spans="1:12" ht="12.75" x14ac:dyDescent="0.2">
      <c r="A2321" s="2">
        <v>41692.65625</v>
      </c>
      <c r="B2321" s="1">
        <v>0.13400000000000001</v>
      </c>
      <c r="F2321" s="2">
        <v>41694.809027777781</v>
      </c>
      <c r="G2321" s="1">
        <v>0.13200000000000001</v>
      </c>
      <c r="I2321" s="1">
        <v>0.119328</v>
      </c>
      <c r="K2321" s="1"/>
      <c r="L2321" s="1">
        <v>363.12299999999999</v>
      </c>
    </row>
    <row r="2322" spans="1:12" ht="12.75" x14ac:dyDescent="0.2">
      <c r="A2322" s="2">
        <v>41692.659722222219</v>
      </c>
      <c r="B2322" s="1">
        <v>6.8000000000000005E-2</v>
      </c>
      <c r="F2322" s="2">
        <v>41694.8125</v>
      </c>
      <c r="G2322" s="1">
        <v>0.13400000000000001</v>
      </c>
      <c r="I2322" s="1">
        <v>7.8194299999999994E-2</v>
      </c>
      <c r="K2322" s="1"/>
      <c r="L2322" s="1">
        <v>360.03800000000001</v>
      </c>
    </row>
    <row r="2323" spans="1:12" ht="12.75" x14ac:dyDescent="0.2">
      <c r="A2323" s="2">
        <v>41692.663194444445</v>
      </c>
      <c r="B2323" s="1">
        <v>0.13400000000000001</v>
      </c>
      <c r="F2323" s="2">
        <v>41694.815972222219</v>
      </c>
      <c r="G2323" s="1">
        <v>0.13600000000000001</v>
      </c>
      <c r="I2323" s="1">
        <v>1.47286E-2</v>
      </c>
      <c r="K2323" s="1"/>
      <c r="L2323" s="1">
        <v>360.28800000000001</v>
      </c>
    </row>
    <row r="2324" spans="1:12" ht="12.75" x14ac:dyDescent="0.2">
      <c r="A2324" s="2">
        <v>41692.666666666664</v>
      </c>
      <c r="B2324" s="1">
        <v>0.13400000000000001</v>
      </c>
      <c r="F2324" s="2">
        <v>41694.819444444445</v>
      </c>
      <c r="G2324" s="1">
        <v>0.13400000000000001</v>
      </c>
      <c r="I2324" s="1">
        <v>0.218469</v>
      </c>
      <c r="K2324" s="1"/>
      <c r="L2324" s="1">
        <v>353.10700000000003</v>
      </c>
    </row>
    <row r="2325" spans="1:12" ht="12.75" x14ac:dyDescent="0.2">
      <c r="A2325" s="2">
        <v>41692.670138888891</v>
      </c>
      <c r="B2325" s="1">
        <v>0.13400000000000001</v>
      </c>
      <c r="F2325" s="2">
        <v>41694.822916666664</v>
      </c>
      <c r="G2325" s="1">
        <v>6.6000000000000003E-2</v>
      </c>
      <c r="I2325" s="1">
        <v>8.5897399999999999E-2</v>
      </c>
      <c r="K2325" s="1"/>
      <c r="L2325" s="1">
        <v>364.88</v>
      </c>
    </row>
    <row r="2326" spans="1:12" ht="12.75" x14ac:dyDescent="0.2">
      <c r="A2326" s="2">
        <v>41692.673611111109</v>
      </c>
      <c r="B2326" s="1">
        <v>6.8000000000000005E-2</v>
      </c>
      <c r="F2326" s="2">
        <v>41694.826388888891</v>
      </c>
      <c r="G2326" s="1">
        <v>0.13200000000000001</v>
      </c>
      <c r="I2326" s="1">
        <v>1.3730300000000001E-2</v>
      </c>
      <c r="K2326" s="1"/>
      <c r="L2326" s="1">
        <v>344.54199999999997</v>
      </c>
    </row>
    <row r="2327" spans="1:12" ht="12.75" x14ac:dyDescent="0.2">
      <c r="A2327" s="2">
        <v>41692.677083333336</v>
      </c>
      <c r="B2327" s="1">
        <v>0.13400000000000001</v>
      </c>
      <c r="F2327" s="2">
        <v>41694.829861111109</v>
      </c>
      <c r="G2327" s="1">
        <v>0.19800000000000001</v>
      </c>
      <c r="I2327" s="1">
        <v>4.39224E-2</v>
      </c>
      <c r="K2327" s="1"/>
      <c r="L2327" s="1">
        <v>348.82600000000002</v>
      </c>
    </row>
    <row r="2328" spans="1:12" ht="12.75" x14ac:dyDescent="0.2">
      <c r="A2328" s="2">
        <v>41692.680555555555</v>
      </c>
      <c r="B2328" s="1">
        <v>0.13200000000000001</v>
      </c>
      <c r="F2328" s="2">
        <v>41694.833333333336</v>
      </c>
      <c r="G2328" s="1">
        <v>0.13400000000000001</v>
      </c>
      <c r="I2328" s="1">
        <v>0.119862</v>
      </c>
      <c r="K2328" s="1"/>
      <c r="L2328" s="1">
        <v>359.762</v>
      </c>
    </row>
    <row r="2329" spans="1:12" ht="12.75" x14ac:dyDescent="0.2">
      <c r="A2329" s="2">
        <v>41692.684027777781</v>
      </c>
      <c r="B2329" s="1">
        <v>0.13400000000000001</v>
      </c>
      <c r="F2329" s="2">
        <v>41694.836805555555</v>
      </c>
      <c r="G2329" s="1">
        <v>0.13400000000000001</v>
      </c>
      <c r="I2329" s="1">
        <v>0.14386099999999999</v>
      </c>
      <c r="K2329" s="1"/>
      <c r="L2329" s="1">
        <v>355.67599999999999</v>
      </c>
    </row>
    <row r="2330" spans="1:12" ht="12.75" x14ac:dyDescent="0.2">
      <c r="A2330" s="2">
        <v>41692.6875</v>
      </c>
      <c r="B2330" s="1">
        <v>6.6000000000000003E-2</v>
      </c>
      <c r="F2330" s="2">
        <v>41694.840277777781</v>
      </c>
      <c r="G2330" s="1">
        <v>0.13400000000000001</v>
      </c>
      <c r="I2330" s="1">
        <v>0.12478499999999999</v>
      </c>
      <c r="K2330" s="1"/>
      <c r="L2330" s="1">
        <v>344.29700000000003</v>
      </c>
    </row>
    <row r="2331" spans="1:12" ht="12.75" x14ac:dyDescent="0.2">
      <c r="A2331" s="2">
        <v>41692.690972222219</v>
      </c>
      <c r="B2331" s="1">
        <v>0.13200000000000001</v>
      </c>
      <c r="F2331" s="2">
        <v>41694.84375</v>
      </c>
      <c r="G2331" s="1">
        <v>0.13400000000000001</v>
      </c>
      <c r="I2331" s="1">
        <v>0.201762</v>
      </c>
      <c r="K2331" s="1"/>
      <c r="L2331" s="1">
        <v>345.85599999999999</v>
      </c>
    </row>
    <row r="2332" spans="1:12" ht="12.75" x14ac:dyDescent="0.2">
      <c r="A2332" s="2">
        <v>41692.694444444445</v>
      </c>
      <c r="B2332" s="1">
        <v>6.6000000000000003E-2</v>
      </c>
      <c r="F2332" s="2">
        <v>41694.847222222219</v>
      </c>
      <c r="G2332" s="1">
        <v>0.13400000000000001</v>
      </c>
      <c r="I2332" s="1">
        <v>5.2012299999999997E-2</v>
      </c>
      <c r="K2332" s="1"/>
      <c r="L2332" s="1">
        <v>337.45400000000001</v>
      </c>
    </row>
    <row r="2333" spans="1:12" ht="12.75" x14ac:dyDescent="0.2">
      <c r="A2333" s="2">
        <v>41692.697916666664</v>
      </c>
      <c r="B2333" s="1">
        <v>0.13400000000000001</v>
      </c>
      <c r="F2333" s="2">
        <v>41694.850694444445</v>
      </c>
      <c r="G2333" s="1">
        <v>6.6000000000000003E-2</v>
      </c>
      <c r="I2333" s="1">
        <v>4.3441500000000001E-2</v>
      </c>
      <c r="K2333" s="1"/>
      <c r="L2333" s="1">
        <v>325.54899999999998</v>
      </c>
    </row>
    <row r="2334" spans="1:12" ht="12.75" x14ac:dyDescent="0.2">
      <c r="A2334" s="2">
        <v>41692.701388888891</v>
      </c>
      <c r="B2334" s="1">
        <v>0.13200000000000001</v>
      </c>
      <c r="F2334" s="2">
        <v>41694.854166666664</v>
      </c>
      <c r="G2334" s="1">
        <v>0.13200000000000001</v>
      </c>
      <c r="I2334" s="1">
        <v>5.5523900000000001E-2</v>
      </c>
      <c r="K2334" s="1"/>
      <c r="L2334" s="1">
        <v>322.85399999999998</v>
      </c>
    </row>
    <row r="2335" spans="1:12" ht="12.75" x14ac:dyDescent="0.2">
      <c r="A2335" s="2">
        <v>41692.704861111109</v>
      </c>
      <c r="B2335" s="1">
        <v>0.13400000000000001</v>
      </c>
      <c r="F2335" s="2">
        <v>41694.857638888891</v>
      </c>
      <c r="G2335" s="1">
        <v>0.13400000000000001</v>
      </c>
      <c r="I2335" s="1">
        <v>3.2809199999999997E-2</v>
      </c>
      <c r="K2335" s="1"/>
      <c r="L2335" s="1">
        <v>317.56099999999998</v>
      </c>
    </row>
    <row r="2336" spans="1:12" ht="12.75" x14ac:dyDescent="0.2">
      <c r="A2336" s="2">
        <v>41692.708333333336</v>
      </c>
      <c r="B2336" s="1">
        <v>0.13400000000000001</v>
      </c>
      <c r="F2336" s="2">
        <v>41694.861111111109</v>
      </c>
      <c r="G2336" s="1">
        <v>0.13400000000000001</v>
      </c>
      <c r="I2336" s="1">
        <v>0.15062500000000001</v>
      </c>
      <c r="K2336" s="1"/>
      <c r="L2336" s="1">
        <v>326.80200000000002</v>
      </c>
    </row>
    <row r="2337" spans="1:12" ht="12.75" x14ac:dyDescent="0.2">
      <c r="A2337" s="2">
        <v>41692.711805555555</v>
      </c>
      <c r="B2337" s="1">
        <v>0.13600000000000001</v>
      </c>
      <c r="F2337" s="2">
        <v>41694.864583333336</v>
      </c>
      <c r="G2337" s="1">
        <v>0.13200000000000001</v>
      </c>
      <c r="I2337" s="1">
        <v>7.1443499999999993E-2</v>
      </c>
      <c r="K2337" s="1"/>
      <c r="L2337" s="1">
        <v>329.59399999999999</v>
      </c>
    </row>
    <row r="2338" spans="1:12" ht="12.75" x14ac:dyDescent="0.2">
      <c r="A2338" s="2">
        <v>41692.715277777781</v>
      </c>
      <c r="B2338" s="1">
        <v>6.6000000000000003E-2</v>
      </c>
      <c r="F2338" s="2">
        <v>41694.868055555555</v>
      </c>
      <c r="G2338" s="1">
        <v>0.13200000000000001</v>
      </c>
      <c r="I2338" s="1">
        <v>5.0985000000000003E-2</v>
      </c>
      <c r="K2338" s="1"/>
      <c r="L2338" s="1">
        <v>327.65199999999999</v>
      </c>
    </row>
    <row r="2339" spans="1:12" ht="12.75" x14ac:dyDescent="0.2">
      <c r="A2339" s="2">
        <v>41692.71875</v>
      </c>
      <c r="B2339" s="1">
        <v>0.13400000000000001</v>
      </c>
      <c r="F2339" s="2">
        <v>41694.871527777781</v>
      </c>
      <c r="G2339" s="1">
        <v>0.20200000000000001</v>
      </c>
      <c r="I2339" s="1">
        <v>3.26561E-2</v>
      </c>
      <c r="K2339" s="1"/>
      <c r="L2339" s="1">
        <v>320.935</v>
      </c>
    </row>
    <row r="2340" spans="1:12" ht="12.75" x14ac:dyDescent="0.2">
      <c r="A2340" s="2">
        <v>41692.722222222219</v>
      </c>
      <c r="B2340" s="1">
        <v>0.13600000000000001</v>
      </c>
      <c r="F2340" s="2">
        <v>41694.875</v>
      </c>
      <c r="G2340" s="1">
        <v>0.13200000000000001</v>
      </c>
      <c r="I2340" s="1">
        <v>7.9481499999999997E-2</v>
      </c>
      <c r="K2340" s="1"/>
      <c r="L2340" s="1">
        <v>316.59100000000001</v>
      </c>
    </row>
    <row r="2341" spans="1:12" ht="12.75" x14ac:dyDescent="0.2">
      <c r="A2341" s="2">
        <v>41692.725694444445</v>
      </c>
      <c r="B2341" s="1">
        <v>0.13400000000000001</v>
      </c>
      <c r="F2341" s="2">
        <v>41694.878472222219</v>
      </c>
      <c r="G2341" s="1">
        <v>6.6000000000000003E-2</v>
      </c>
      <c r="I2341" s="1">
        <v>7.7173099999999994E-2</v>
      </c>
      <c r="K2341" s="1"/>
      <c r="L2341" s="1">
        <v>325.26100000000002</v>
      </c>
    </row>
    <row r="2342" spans="1:12" ht="12.75" x14ac:dyDescent="0.2">
      <c r="A2342" s="2">
        <v>41692.729166666664</v>
      </c>
      <c r="B2342" s="1">
        <v>0.13400000000000001</v>
      </c>
      <c r="F2342" s="2">
        <v>41694.881944444445</v>
      </c>
      <c r="G2342" s="1">
        <v>0.13200000000000001</v>
      </c>
      <c r="I2342" s="1">
        <v>2.5773000000000001E-4</v>
      </c>
      <c r="K2342" s="1"/>
      <c r="L2342" s="1">
        <v>319.30599999999998</v>
      </c>
    </row>
    <row r="2343" spans="1:12" ht="12.75" x14ac:dyDescent="0.2">
      <c r="A2343" s="2">
        <v>41692.732638888891</v>
      </c>
      <c r="B2343" s="1">
        <v>0.13400000000000001</v>
      </c>
      <c r="F2343" s="2">
        <v>41694.885416666664</v>
      </c>
      <c r="G2343" s="1">
        <v>0.13400000000000001</v>
      </c>
      <c r="I2343" s="1">
        <v>0.121043</v>
      </c>
      <c r="K2343" s="1"/>
      <c r="L2343" s="1">
        <v>322.69200000000001</v>
      </c>
    </row>
    <row r="2344" spans="1:12" ht="12.75" x14ac:dyDescent="0.2">
      <c r="A2344" s="2">
        <v>41692.736111111109</v>
      </c>
      <c r="B2344" s="1">
        <v>0.13400000000000001</v>
      </c>
      <c r="F2344" s="2">
        <v>41694.888888888891</v>
      </c>
      <c r="G2344" s="1">
        <v>0.13200000000000001</v>
      </c>
      <c r="I2344" s="1">
        <v>3.7581900000000001E-2</v>
      </c>
      <c r="K2344" s="1"/>
      <c r="L2344" s="1">
        <v>324.88099999999997</v>
      </c>
    </row>
    <row r="2345" spans="1:12" ht="12.75" x14ac:dyDescent="0.2">
      <c r="A2345" s="2">
        <v>41692.739583333336</v>
      </c>
      <c r="B2345" s="1">
        <v>6.6000000000000003E-2</v>
      </c>
      <c r="F2345" s="2">
        <v>41694.892361111109</v>
      </c>
      <c r="G2345" s="1">
        <v>0.13200000000000001</v>
      </c>
      <c r="I2345" s="1">
        <v>8.4653400000000004E-2</v>
      </c>
      <c r="K2345" s="1"/>
      <c r="L2345" s="1">
        <v>305.69900000000001</v>
      </c>
    </row>
    <row r="2346" spans="1:12" ht="12.75" x14ac:dyDescent="0.2">
      <c r="A2346" s="2">
        <v>41692.743055555555</v>
      </c>
      <c r="B2346" s="1">
        <v>0.13400000000000001</v>
      </c>
      <c r="F2346" s="2">
        <v>41694.895833333336</v>
      </c>
      <c r="G2346" s="1">
        <v>0.13400000000000001</v>
      </c>
      <c r="I2346" s="1">
        <v>0.106075</v>
      </c>
      <c r="K2346" s="1"/>
      <c r="L2346" s="1">
        <v>300.089</v>
      </c>
    </row>
    <row r="2347" spans="1:12" ht="12.75" x14ac:dyDescent="0.2">
      <c r="A2347" s="2">
        <v>41692.746527777781</v>
      </c>
      <c r="B2347" s="1">
        <v>0.13400000000000001</v>
      </c>
      <c r="F2347" s="2">
        <v>41694.899305555555</v>
      </c>
      <c r="G2347" s="1">
        <v>0.13400000000000001</v>
      </c>
      <c r="I2347" s="1">
        <v>0.16683700000000001</v>
      </c>
      <c r="K2347" s="1"/>
      <c r="L2347" s="1">
        <v>289.55599999999998</v>
      </c>
    </row>
    <row r="2348" spans="1:12" ht="12.75" x14ac:dyDescent="0.2">
      <c r="A2348" s="2">
        <v>41692.75</v>
      </c>
      <c r="B2348" s="1">
        <v>0.13400000000000001</v>
      </c>
      <c r="F2348" s="2">
        <v>41694.902777777781</v>
      </c>
      <c r="G2348" s="1">
        <v>6.6000000000000003E-2</v>
      </c>
      <c r="I2348" s="1">
        <v>0.13283200000000001</v>
      </c>
      <c r="K2348" s="1"/>
      <c r="L2348" s="1">
        <v>288.36500000000001</v>
      </c>
    </row>
    <row r="2349" spans="1:12" ht="12.75" x14ac:dyDescent="0.2">
      <c r="A2349" s="2">
        <v>41692.753472222219</v>
      </c>
      <c r="B2349" s="1">
        <v>6.6000000000000003E-2</v>
      </c>
      <c r="F2349" s="2">
        <v>41694.90625</v>
      </c>
      <c r="G2349" s="1">
        <v>0.13200000000000001</v>
      </c>
      <c r="I2349" s="1">
        <v>3.31288E-2</v>
      </c>
      <c r="K2349" s="1"/>
      <c r="L2349" s="1">
        <v>294.34100000000001</v>
      </c>
    </row>
    <row r="2350" spans="1:12" ht="12.75" x14ac:dyDescent="0.2">
      <c r="A2350" s="2">
        <v>41692.756944444445</v>
      </c>
      <c r="B2350" s="1">
        <v>0.13400000000000001</v>
      </c>
      <c r="F2350" s="2">
        <v>41694.909722222219</v>
      </c>
      <c r="G2350" s="1">
        <v>0.13400000000000001</v>
      </c>
      <c r="I2350" s="1">
        <v>0.107331</v>
      </c>
      <c r="K2350" s="1"/>
      <c r="L2350" s="1">
        <v>304.14299999999997</v>
      </c>
    </row>
    <row r="2351" spans="1:12" ht="12.75" x14ac:dyDescent="0.2">
      <c r="A2351" s="2">
        <v>41692.760416666664</v>
      </c>
      <c r="B2351" s="1">
        <v>0.13200000000000001</v>
      </c>
      <c r="F2351" s="2">
        <v>41694.913194444445</v>
      </c>
      <c r="G2351" s="1">
        <v>0.13200000000000001</v>
      </c>
      <c r="I2351" s="1">
        <v>3.1912200000000002E-2</v>
      </c>
      <c r="K2351" s="1"/>
      <c r="L2351" s="1">
        <v>298.01799999999997</v>
      </c>
    </row>
    <row r="2352" spans="1:12" ht="12.75" x14ac:dyDescent="0.2">
      <c r="A2352" s="2">
        <v>41692.763888888891</v>
      </c>
      <c r="B2352" s="1">
        <v>6.6000000000000003E-2</v>
      </c>
      <c r="F2352" s="2">
        <v>41694.916666666664</v>
      </c>
      <c r="G2352" s="1">
        <v>0.13400000000000001</v>
      </c>
      <c r="I2352" s="1">
        <v>0.144784</v>
      </c>
      <c r="K2352" s="1"/>
      <c r="L2352" s="1">
        <v>311.47000000000003</v>
      </c>
    </row>
    <row r="2353" spans="1:12" ht="12.75" x14ac:dyDescent="0.2">
      <c r="A2353" s="2">
        <v>41692.767361111109</v>
      </c>
      <c r="B2353" s="1">
        <v>0.13400000000000001</v>
      </c>
      <c r="F2353" s="2">
        <v>41694.920138888891</v>
      </c>
      <c r="G2353" s="1">
        <v>0.13200000000000001</v>
      </c>
      <c r="I2353" s="1">
        <v>4.7571599999999999E-2</v>
      </c>
      <c r="K2353" s="1"/>
      <c r="L2353" s="1">
        <v>311.05900000000003</v>
      </c>
    </row>
    <row r="2354" spans="1:12" ht="12.75" x14ac:dyDescent="0.2">
      <c r="A2354" s="2">
        <v>41692.770833333336</v>
      </c>
      <c r="B2354" s="1">
        <v>0.13400000000000001</v>
      </c>
      <c r="F2354" s="2">
        <v>41694.923611111109</v>
      </c>
      <c r="G2354" s="1">
        <v>0.13400000000000001</v>
      </c>
      <c r="I2354" s="1">
        <v>1.27032E-2</v>
      </c>
      <c r="K2354" s="1"/>
      <c r="L2354" s="1">
        <v>302.36900000000003</v>
      </c>
    </row>
    <row r="2355" spans="1:12" ht="12.75" x14ac:dyDescent="0.2">
      <c r="A2355" s="2">
        <v>41692.774305555555</v>
      </c>
      <c r="B2355" s="1">
        <v>6.6000000000000003E-2</v>
      </c>
      <c r="F2355" s="2">
        <v>41694.927083333336</v>
      </c>
      <c r="G2355" s="1">
        <v>0.13200000000000001</v>
      </c>
      <c r="I2355" s="1">
        <v>8.2322199999999998E-2</v>
      </c>
      <c r="K2355" s="1"/>
      <c r="L2355" s="1">
        <v>297.31</v>
      </c>
    </row>
    <row r="2356" spans="1:12" ht="12.75" x14ac:dyDescent="0.2">
      <c r="A2356" s="2">
        <v>41692.777777777781</v>
      </c>
      <c r="B2356" s="1">
        <v>0.13200000000000001</v>
      </c>
      <c r="F2356" s="2">
        <v>41694.930555555555</v>
      </c>
      <c r="G2356" s="1">
        <v>0.13200000000000001</v>
      </c>
      <c r="I2356" s="1">
        <v>7.8168399999999999E-2</v>
      </c>
      <c r="K2356" s="1"/>
      <c r="L2356" s="1">
        <v>294.12799999999999</v>
      </c>
    </row>
    <row r="2357" spans="1:12" ht="12.75" x14ac:dyDescent="0.2">
      <c r="A2357" s="2">
        <v>41692.78125</v>
      </c>
      <c r="B2357" s="1">
        <v>6.8000000000000005E-2</v>
      </c>
      <c r="F2357" s="2">
        <v>41694.934027777781</v>
      </c>
      <c r="G2357" s="1">
        <v>0.13400000000000001</v>
      </c>
      <c r="I2357" s="1">
        <v>2.09851E-2</v>
      </c>
      <c r="K2357" s="1"/>
      <c r="L2357" s="1">
        <v>292.68700000000001</v>
      </c>
    </row>
    <row r="2358" spans="1:12" ht="12.75" x14ac:dyDescent="0.2">
      <c r="A2358" s="2">
        <v>41692.784722222219</v>
      </c>
      <c r="B2358" s="1">
        <v>0.13200000000000001</v>
      </c>
      <c r="F2358" s="2">
        <v>41694.9375</v>
      </c>
      <c r="G2358" s="1">
        <v>0.13400000000000001</v>
      </c>
      <c r="I2358" s="1">
        <v>0.130773</v>
      </c>
      <c r="K2358" s="1"/>
      <c r="L2358" s="1">
        <v>319.959</v>
      </c>
    </row>
    <row r="2359" spans="1:12" ht="12.75" x14ac:dyDescent="0.2">
      <c r="A2359" s="2">
        <v>41692.788194444445</v>
      </c>
      <c r="B2359" s="1">
        <v>0.13400000000000001</v>
      </c>
      <c r="F2359" s="2">
        <v>41694.940972222219</v>
      </c>
      <c r="G2359" s="1">
        <v>0.13400000000000001</v>
      </c>
      <c r="I2359" s="1">
        <v>5.9756399999999999E-3</v>
      </c>
      <c r="K2359" s="1"/>
      <c r="L2359" s="1">
        <v>326.06599999999997</v>
      </c>
    </row>
    <row r="2360" spans="1:12" ht="12.75" x14ac:dyDescent="0.2">
      <c r="A2360" s="2">
        <v>41692.791666666664</v>
      </c>
      <c r="B2360" s="1">
        <v>0.13400000000000001</v>
      </c>
      <c r="F2360" s="2">
        <v>41694.944444444445</v>
      </c>
      <c r="G2360" s="1">
        <v>6.6000000000000003E-2</v>
      </c>
      <c r="I2360" s="1">
        <v>0.23239099999999999</v>
      </c>
      <c r="K2360" s="1"/>
      <c r="L2360" s="1">
        <v>332.17500000000001</v>
      </c>
    </row>
    <row r="2361" spans="1:12" ht="12.75" x14ac:dyDescent="0.2">
      <c r="A2361" s="2">
        <v>41692.795138888891</v>
      </c>
      <c r="B2361" s="1">
        <v>6.6000000000000003E-2</v>
      </c>
      <c r="F2361" s="2">
        <v>41694.947916666664</v>
      </c>
      <c r="G2361" s="1">
        <v>0.13400000000000001</v>
      </c>
      <c r="I2361" s="1">
        <v>0.129437</v>
      </c>
      <c r="K2361" s="1"/>
      <c r="L2361" s="1">
        <v>327.81</v>
      </c>
    </row>
    <row r="2362" spans="1:12" ht="12.75" x14ac:dyDescent="0.2">
      <c r="A2362" s="2">
        <v>41692.798611111109</v>
      </c>
      <c r="B2362" s="1">
        <v>0.13400000000000001</v>
      </c>
      <c r="F2362" s="2">
        <v>41694.951388888891</v>
      </c>
      <c r="G2362" s="1">
        <v>0.13400000000000001</v>
      </c>
      <c r="I2362" s="1">
        <v>5.24412E-2</v>
      </c>
      <c r="K2362" s="1"/>
      <c r="L2362" s="1">
        <v>320.34800000000001</v>
      </c>
    </row>
    <row r="2363" spans="1:12" ht="12.75" x14ac:dyDescent="0.2">
      <c r="A2363" s="2">
        <v>41692.802083333336</v>
      </c>
      <c r="B2363" s="1">
        <v>0.13400000000000001</v>
      </c>
      <c r="F2363" s="2">
        <v>41694.954861111109</v>
      </c>
      <c r="G2363" s="1">
        <v>0.13600000000000001</v>
      </c>
      <c r="I2363" s="1">
        <v>6.9707599999999995E-2</v>
      </c>
      <c r="K2363" s="1"/>
      <c r="L2363" s="1">
        <v>312.30200000000002</v>
      </c>
    </row>
    <row r="2364" spans="1:12" ht="12.75" x14ac:dyDescent="0.2">
      <c r="A2364" s="2">
        <v>41692.805555555555</v>
      </c>
      <c r="B2364" s="1">
        <v>0.13400000000000001</v>
      </c>
      <c r="F2364" s="2">
        <v>41694.958333333336</v>
      </c>
      <c r="G2364" s="1">
        <v>0.13400000000000001</v>
      </c>
      <c r="I2364" s="1">
        <v>3.5001299999999999E-2</v>
      </c>
      <c r="K2364" s="1"/>
      <c r="L2364" s="1">
        <v>282.774</v>
      </c>
    </row>
    <row r="2365" spans="1:12" ht="12.75" x14ac:dyDescent="0.2">
      <c r="A2365" s="2">
        <v>41692.809027777781</v>
      </c>
      <c r="B2365" s="1">
        <v>6.6000000000000003E-2</v>
      </c>
      <c r="F2365" s="2">
        <v>41694.961805555555</v>
      </c>
      <c r="G2365" s="1">
        <v>6.6000000000000003E-2</v>
      </c>
      <c r="I2365" s="1">
        <v>5.8155699999999998E-2</v>
      </c>
      <c r="K2365" s="1"/>
      <c r="L2365" s="1">
        <v>282.06</v>
      </c>
    </row>
    <row r="2366" spans="1:12" ht="12.75" x14ac:dyDescent="0.2">
      <c r="A2366" s="2">
        <v>41692.8125</v>
      </c>
      <c r="B2366" s="1">
        <v>0.13400000000000001</v>
      </c>
      <c r="F2366" s="2">
        <v>41694.965277777781</v>
      </c>
      <c r="G2366" s="1">
        <v>0.13400000000000001</v>
      </c>
      <c r="I2366" s="1">
        <v>4.2105700000000003E-2</v>
      </c>
      <c r="K2366" s="1"/>
      <c r="L2366" s="1">
        <v>283.964</v>
      </c>
    </row>
    <row r="2367" spans="1:12" ht="12.75" x14ac:dyDescent="0.2">
      <c r="A2367" s="2">
        <v>41692.815972222219</v>
      </c>
      <c r="B2367" s="1">
        <v>0.13400000000000001</v>
      </c>
      <c r="F2367" s="2">
        <v>41694.96875</v>
      </c>
      <c r="G2367" s="1">
        <v>0.13200000000000001</v>
      </c>
      <c r="I2367" s="1">
        <v>8.8882000000000003E-2</v>
      </c>
      <c r="K2367" s="1"/>
      <c r="L2367" s="1">
        <v>285.17599999999999</v>
      </c>
    </row>
    <row r="2368" spans="1:12" ht="12.75" x14ac:dyDescent="0.2">
      <c r="A2368" s="2">
        <v>41692.819444444445</v>
      </c>
      <c r="B2368" s="1">
        <v>0.13400000000000001</v>
      </c>
      <c r="F2368" s="2">
        <v>41694.972222222219</v>
      </c>
      <c r="G2368" s="1">
        <v>0.2</v>
      </c>
      <c r="I2368" s="1">
        <v>1.6135099999999999E-2</v>
      </c>
      <c r="K2368" s="1"/>
      <c r="L2368" s="1">
        <v>268.233</v>
      </c>
    </row>
    <row r="2369" spans="1:12" ht="12.75" x14ac:dyDescent="0.2">
      <c r="A2369" s="2">
        <v>41692.822916666664</v>
      </c>
      <c r="B2369" s="1">
        <v>6.6000000000000003E-2</v>
      </c>
      <c r="F2369" s="2">
        <v>41694.975694444445</v>
      </c>
      <c r="G2369" s="1">
        <v>6.6000000000000003E-2</v>
      </c>
      <c r="I2369" s="1">
        <v>4.9854599999999999E-2</v>
      </c>
      <c r="K2369" s="1"/>
      <c r="L2369" s="1">
        <v>262.32499999999999</v>
      </c>
    </row>
    <row r="2370" spans="1:12" ht="12.75" x14ac:dyDescent="0.2">
      <c r="A2370" s="2">
        <v>41692.826388888891</v>
      </c>
      <c r="B2370" s="1">
        <v>0.13400000000000001</v>
      </c>
      <c r="F2370" s="2">
        <v>41694.979166666664</v>
      </c>
      <c r="G2370" s="1">
        <v>0.13400000000000001</v>
      </c>
      <c r="I2370" s="1">
        <v>0.193915</v>
      </c>
      <c r="K2370" s="1"/>
      <c r="L2370" s="1">
        <v>264.88499999999999</v>
      </c>
    </row>
    <row r="2371" spans="1:12" ht="12.75" x14ac:dyDescent="0.2">
      <c r="A2371" s="2">
        <v>41692.829861111109</v>
      </c>
      <c r="B2371" s="1">
        <v>0.13400000000000001</v>
      </c>
      <c r="F2371" s="2">
        <v>41694.982638888891</v>
      </c>
      <c r="G2371" s="1">
        <v>0.13600000000000001</v>
      </c>
      <c r="I2371" s="1">
        <v>5.5514399999999998E-2</v>
      </c>
      <c r="K2371" s="1"/>
      <c r="L2371" s="1">
        <v>269.07100000000003</v>
      </c>
    </row>
    <row r="2372" spans="1:12" ht="12.75" x14ac:dyDescent="0.2">
      <c r="A2372" s="2">
        <v>41692.833333333336</v>
      </c>
      <c r="B2372" s="1">
        <v>0.13400000000000001</v>
      </c>
      <c r="F2372" s="2">
        <v>41694.986111111109</v>
      </c>
      <c r="G2372" s="1">
        <v>0.13400000000000001</v>
      </c>
      <c r="I2372" s="1">
        <v>0.10656</v>
      </c>
      <c r="K2372" s="1"/>
      <c r="L2372" s="1">
        <v>269.63900000000001</v>
      </c>
    </row>
    <row r="2373" spans="1:12" ht="12.75" x14ac:dyDescent="0.2">
      <c r="A2373" s="2">
        <v>41692.836805555555</v>
      </c>
      <c r="B2373" s="1">
        <v>6.6000000000000003E-2</v>
      </c>
      <c r="F2373" s="2">
        <v>41694.989583333336</v>
      </c>
      <c r="G2373" s="1">
        <v>0.13400000000000001</v>
      </c>
      <c r="I2373" s="1">
        <v>0.11731999999999999</v>
      </c>
      <c r="K2373" s="1"/>
      <c r="L2373" s="1">
        <v>267.10500000000002</v>
      </c>
    </row>
    <row r="2374" spans="1:12" ht="12.75" x14ac:dyDescent="0.2">
      <c r="A2374" s="2">
        <v>41692.840277777781</v>
      </c>
      <c r="B2374" s="1">
        <v>0.13400000000000001</v>
      </c>
      <c r="F2374" s="2">
        <v>41694.993055555555</v>
      </c>
      <c r="G2374" s="1">
        <v>0.13200000000000001</v>
      </c>
      <c r="I2374" s="1">
        <v>9.0798599999999993E-2</v>
      </c>
      <c r="K2374" s="1"/>
      <c r="L2374" s="1">
        <v>298.67899999999997</v>
      </c>
    </row>
    <row r="2375" spans="1:12" ht="12.75" x14ac:dyDescent="0.2">
      <c r="A2375" s="2">
        <v>41692.84375</v>
      </c>
      <c r="B2375" s="1">
        <v>0.13400000000000001</v>
      </c>
      <c r="F2375" s="2">
        <v>41694.996527777781</v>
      </c>
      <c r="G2375" s="1">
        <v>0.19600000000000001</v>
      </c>
      <c r="I2375" s="1">
        <v>0.28049099999999999</v>
      </c>
      <c r="K2375" s="1"/>
      <c r="L2375" s="1">
        <v>284.06799999999998</v>
      </c>
    </row>
    <row r="2376" spans="1:12" ht="12.75" x14ac:dyDescent="0.2">
      <c r="A2376" s="2">
        <v>41692.847222222219</v>
      </c>
      <c r="B2376" s="1">
        <v>0.13400000000000001</v>
      </c>
      <c r="F2376" s="2">
        <v>41695</v>
      </c>
      <c r="G2376" s="1">
        <v>6.8000000000000005E-2</v>
      </c>
      <c r="I2376" s="1">
        <v>0.21068600000000001</v>
      </c>
      <c r="K2376" s="1"/>
      <c r="L2376" s="1">
        <v>279.517</v>
      </c>
    </row>
    <row r="2377" spans="1:12" ht="12.75" x14ac:dyDescent="0.2">
      <c r="A2377" s="2">
        <v>41692.850694444445</v>
      </c>
      <c r="B2377" s="1">
        <v>6.8000000000000005E-2</v>
      </c>
      <c r="F2377" s="2">
        <v>41695.003472222219</v>
      </c>
      <c r="G2377" s="1">
        <v>0.13600000000000001</v>
      </c>
      <c r="I2377" s="1">
        <v>0.43176700000000001</v>
      </c>
      <c r="K2377" s="1"/>
      <c r="L2377" s="1">
        <v>277.447</v>
      </c>
    </row>
    <row r="2378" spans="1:12" ht="12.75" x14ac:dyDescent="0.2">
      <c r="A2378" s="2">
        <v>41692.854166666664</v>
      </c>
      <c r="B2378" s="1">
        <v>0.13400000000000001</v>
      </c>
      <c r="F2378" s="2">
        <v>41695.006944444445</v>
      </c>
      <c r="G2378" s="1">
        <v>0.13400000000000001</v>
      </c>
      <c r="I2378" s="1">
        <v>0.34048699999999998</v>
      </c>
      <c r="K2378" s="1"/>
      <c r="L2378" s="1">
        <v>266.351</v>
      </c>
    </row>
    <row r="2379" spans="1:12" ht="12.75" x14ac:dyDescent="0.2">
      <c r="A2379" s="2">
        <v>41692.857638888891</v>
      </c>
      <c r="B2379" s="1">
        <v>0.13200000000000001</v>
      </c>
      <c r="F2379" s="2">
        <v>41695.010416666664</v>
      </c>
      <c r="G2379" s="1">
        <v>0.13400000000000001</v>
      </c>
      <c r="I2379" s="1">
        <v>0.43888100000000002</v>
      </c>
      <c r="K2379" s="1"/>
      <c r="L2379" s="1">
        <v>265.483</v>
      </c>
    </row>
    <row r="2380" spans="1:12" ht="12.75" x14ac:dyDescent="0.2">
      <c r="A2380" s="2">
        <v>41692.861111111109</v>
      </c>
      <c r="B2380" s="1">
        <v>6.8000000000000005E-2</v>
      </c>
      <c r="F2380" s="2">
        <v>41695.013888888891</v>
      </c>
      <c r="G2380" s="1">
        <v>6.6000000000000003E-2</v>
      </c>
      <c r="I2380" s="1">
        <v>0.20549999999999999</v>
      </c>
      <c r="K2380" s="1"/>
      <c r="L2380" s="1">
        <v>262.24099999999999</v>
      </c>
    </row>
    <row r="2381" spans="1:12" ht="12.75" x14ac:dyDescent="0.2">
      <c r="A2381" s="2">
        <v>41692.864583333336</v>
      </c>
      <c r="B2381" s="1">
        <v>0.13400000000000001</v>
      </c>
      <c r="F2381" s="2">
        <v>41695.017361111109</v>
      </c>
      <c r="G2381" s="1">
        <v>0.13400000000000001</v>
      </c>
      <c r="I2381" s="1">
        <v>0.14235700000000001</v>
      </c>
      <c r="K2381" s="1"/>
      <c r="L2381" s="1">
        <v>283.27499999999998</v>
      </c>
    </row>
    <row r="2382" spans="1:12" ht="12.75" x14ac:dyDescent="0.2">
      <c r="A2382" s="2">
        <v>41692.868055555555</v>
      </c>
      <c r="B2382" s="1">
        <v>0.13400000000000001</v>
      </c>
      <c r="F2382" s="2">
        <v>41695.020833333336</v>
      </c>
      <c r="G2382" s="1">
        <v>0.13200000000000001</v>
      </c>
      <c r="I2382" s="1">
        <v>6.6494899999999996E-2</v>
      </c>
      <c r="K2382" s="1"/>
      <c r="L2382" s="1">
        <v>283.66199999999998</v>
      </c>
    </row>
    <row r="2383" spans="1:12" ht="12.75" x14ac:dyDescent="0.2">
      <c r="A2383" s="2">
        <v>41692.871527777781</v>
      </c>
      <c r="B2383" s="1">
        <v>0.13200000000000001</v>
      </c>
      <c r="F2383" s="2">
        <v>41695.024305555555</v>
      </c>
      <c r="G2383" s="1">
        <v>0.13400000000000001</v>
      </c>
      <c r="I2383" s="1">
        <v>6.4394999999999994E-2</v>
      </c>
      <c r="K2383" s="1"/>
      <c r="L2383" s="1">
        <v>269.733</v>
      </c>
    </row>
    <row r="2384" spans="1:12" ht="12.75" x14ac:dyDescent="0.2">
      <c r="A2384" s="2">
        <v>41692.875</v>
      </c>
      <c r="B2384" s="1">
        <v>6.6000000000000003E-2</v>
      </c>
      <c r="F2384" s="2">
        <v>41695.027777777781</v>
      </c>
      <c r="G2384" s="1">
        <v>0.13200000000000001</v>
      </c>
      <c r="I2384" s="1">
        <v>0.40746300000000002</v>
      </c>
      <c r="K2384" s="1"/>
      <c r="L2384" s="1">
        <v>274.08300000000003</v>
      </c>
    </row>
    <row r="2385" spans="1:12" ht="12.75" x14ac:dyDescent="0.2">
      <c r="A2385" s="2">
        <v>41692.878472222219</v>
      </c>
      <c r="B2385" s="1">
        <v>0.13400000000000001</v>
      </c>
      <c r="F2385" s="2">
        <v>41695.03125</v>
      </c>
      <c r="G2385" s="1">
        <v>6.6000000000000003E-2</v>
      </c>
      <c r="I2385" s="1">
        <v>0.41861100000000001</v>
      </c>
      <c r="K2385" s="1"/>
      <c r="L2385" s="1">
        <v>296.637</v>
      </c>
    </row>
    <row r="2386" spans="1:12" ht="12.75" x14ac:dyDescent="0.2">
      <c r="A2386" s="2">
        <v>41692.881944444445</v>
      </c>
      <c r="B2386" s="1">
        <v>0.13400000000000001</v>
      </c>
      <c r="F2386" s="2">
        <v>41695.034722222219</v>
      </c>
      <c r="G2386" s="1">
        <v>0.13400000000000001</v>
      </c>
      <c r="I2386" s="1">
        <v>0.486151</v>
      </c>
      <c r="K2386" s="1"/>
      <c r="L2386" s="1">
        <v>290.72199999999998</v>
      </c>
    </row>
    <row r="2387" spans="1:12" ht="12.75" x14ac:dyDescent="0.2">
      <c r="A2387" s="2">
        <v>41692.885416666664</v>
      </c>
      <c r="B2387" s="1">
        <v>6.8000000000000005E-2</v>
      </c>
      <c r="F2387" s="2">
        <v>41695.038194444445</v>
      </c>
      <c r="G2387" s="1">
        <v>0.13400000000000001</v>
      </c>
      <c r="I2387" s="1">
        <v>0.36563800000000002</v>
      </c>
      <c r="K2387" s="1"/>
      <c r="L2387" s="1">
        <v>284.79000000000002</v>
      </c>
    </row>
    <row r="2388" spans="1:12" ht="12.75" x14ac:dyDescent="0.2">
      <c r="A2388" s="2">
        <v>41692.888888888891</v>
      </c>
      <c r="B2388" s="1">
        <v>0.13400000000000001</v>
      </c>
      <c r="F2388" s="2">
        <v>41695.041666666664</v>
      </c>
      <c r="G2388" s="1">
        <v>0.13200000000000001</v>
      </c>
      <c r="I2388" s="1">
        <v>0.53654400000000002</v>
      </c>
      <c r="K2388" s="1"/>
      <c r="L2388" s="1">
        <v>286.315</v>
      </c>
    </row>
    <row r="2389" spans="1:12" ht="12.75" x14ac:dyDescent="0.2">
      <c r="A2389" s="2">
        <v>41692.892361111109</v>
      </c>
      <c r="B2389" s="1">
        <v>0.13400000000000001</v>
      </c>
      <c r="F2389" s="2">
        <v>41695.045138888891</v>
      </c>
      <c r="G2389" s="1">
        <v>6.6000000000000003E-2</v>
      </c>
      <c r="I2389" s="1">
        <v>0.26301099999999999</v>
      </c>
      <c r="K2389" s="1"/>
      <c r="L2389" s="1">
        <v>319.75200000000001</v>
      </c>
    </row>
    <row r="2390" spans="1:12" ht="12.75" x14ac:dyDescent="0.2">
      <c r="A2390" s="2">
        <v>41692.895833333336</v>
      </c>
      <c r="B2390" s="1">
        <v>6.6000000000000003E-2</v>
      </c>
      <c r="F2390" s="2">
        <v>41695.048611111109</v>
      </c>
      <c r="G2390" s="1">
        <v>0.13400000000000001</v>
      </c>
      <c r="I2390" s="1">
        <v>0.21007300000000001</v>
      </c>
      <c r="K2390" s="1"/>
      <c r="L2390" s="1">
        <v>314.54599999999999</v>
      </c>
    </row>
    <row r="2391" spans="1:12" ht="12.75" x14ac:dyDescent="0.2">
      <c r="A2391" s="2">
        <v>41692.899305555555</v>
      </c>
      <c r="B2391" s="1">
        <v>0.13200000000000001</v>
      </c>
      <c r="F2391" s="2">
        <v>41695.052083333336</v>
      </c>
      <c r="G2391" s="1">
        <v>0.13200000000000001</v>
      </c>
      <c r="I2391" s="1">
        <v>3.2264500000000001E-3</v>
      </c>
      <c r="K2391" s="1"/>
      <c r="L2391" s="1">
        <v>311.81200000000001</v>
      </c>
    </row>
    <row r="2392" spans="1:12" ht="12.75" x14ac:dyDescent="0.2">
      <c r="A2392" s="2">
        <v>41692.902777777781</v>
      </c>
      <c r="B2392" s="1">
        <v>0.13400000000000001</v>
      </c>
      <c r="F2392" s="2">
        <v>41695.055555555555</v>
      </c>
      <c r="G2392" s="1">
        <v>0.13400000000000001</v>
      </c>
      <c r="I2392" s="1">
        <v>6.2283699999999997E-2</v>
      </c>
      <c r="K2392" s="1"/>
      <c r="L2392" s="1">
        <v>308.20100000000002</v>
      </c>
    </row>
    <row r="2393" spans="1:12" ht="12.75" x14ac:dyDescent="0.2">
      <c r="A2393" s="2">
        <v>41692.90625</v>
      </c>
      <c r="B2393" s="1">
        <v>6.6000000000000003E-2</v>
      </c>
      <c r="F2393" s="2">
        <v>41695.059027777781</v>
      </c>
      <c r="G2393" s="1">
        <v>6.6000000000000003E-2</v>
      </c>
      <c r="I2393" s="1">
        <v>0.19578000000000001</v>
      </c>
      <c r="K2393" s="1"/>
      <c r="L2393" s="1">
        <v>299.464</v>
      </c>
    </row>
    <row r="2394" spans="1:12" ht="12.75" x14ac:dyDescent="0.2">
      <c r="A2394" s="2">
        <v>41692.909722222219</v>
      </c>
      <c r="B2394" s="1">
        <v>0.13200000000000001</v>
      </c>
      <c r="F2394" s="2">
        <v>41695.0625</v>
      </c>
      <c r="G2394" s="1">
        <v>0.13200000000000001</v>
      </c>
      <c r="I2394" s="1">
        <v>0.188384</v>
      </c>
      <c r="K2394" s="1"/>
      <c r="L2394" s="1">
        <v>291.95699999999999</v>
      </c>
    </row>
    <row r="2395" spans="1:12" ht="12.75" x14ac:dyDescent="0.2">
      <c r="A2395" s="2">
        <v>41692.913194444445</v>
      </c>
      <c r="B2395" s="1">
        <v>0.13200000000000001</v>
      </c>
      <c r="F2395" s="2">
        <v>41695.065972222219</v>
      </c>
      <c r="G2395" s="1">
        <v>6.8000000000000005E-2</v>
      </c>
      <c r="I2395" s="1">
        <v>0.45985700000000002</v>
      </c>
      <c r="K2395" s="1"/>
      <c r="L2395" s="1">
        <v>295.74599999999998</v>
      </c>
    </row>
    <row r="2396" spans="1:12" ht="12.75" x14ac:dyDescent="0.2">
      <c r="A2396" s="2">
        <v>41692.916666666664</v>
      </c>
      <c r="B2396" s="1">
        <v>0.13200000000000001</v>
      </c>
      <c r="F2396" s="2">
        <v>41695.069444444445</v>
      </c>
      <c r="G2396" s="1">
        <v>0.13400000000000001</v>
      </c>
      <c r="I2396" s="1">
        <v>0.25390099999999999</v>
      </c>
      <c r="K2396" s="1"/>
      <c r="L2396" s="1">
        <v>308.49400000000003</v>
      </c>
    </row>
    <row r="2397" spans="1:12" ht="12.75" x14ac:dyDescent="0.2">
      <c r="A2397" s="2">
        <v>41692.920138888891</v>
      </c>
      <c r="B2397" s="1">
        <v>0.13400000000000001</v>
      </c>
      <c r="F2397" s="2">
        <v>41695.072916666664</v>
      </c>
      <c r="G2397" s="1">
        <v>0.13200000000000001</v>
      </c>
      <c r="I2397" s="1">
        <v>0.32355</v>
      </c>
      <c r="K2397" s="1"/>
      <c r="L2397" s="1">
        <v>299.803</v>
      </c>
    </row>
    <row r="2398" spans="1:12" ht="12.75" x14ac:dyDescent="0.2">
      <c r="A2398" s="2">
        <v>41692.923611111109</v>
      </c>
      <c r="B2398" s="1">
        <v>6.6000000000000003E-2</v>
      </c>
      <c r="F2398" s="2">
        <v>41695.076388888891</v>
      </c>
      <c r="G2398" s="1">
        <v>0.13400000000000001</v>
      </c>
      <c r="I2398" s="1">
        <v>0.23649200000000001</v>
      </c>
      <c r="K2398" s="1"/>
      <c r="L2398" s="1">
        <v>298.81099999999998</v>
      </c>
    </row>
    <row r="2399" spans="1:12" ht="12.75" x14ac:dyDescent="0.2">
      <c r="A2399" s="2">
        <v>41692.927083333336</v>
      </c>
      <c r="B2399" s="1">
        <v>0.13400000000000001</v>
      </c>
      <c r="F2399" s="2">
        <v>41695.079861111109</v>
      </c>
      <c r="G2399" s="1">
        <v>0.13400000000000001</v>
      </c>
      <c r="I2399" s="1">
        <v>0.43767800000000001</v>
      </c>
      <c r="K2399" s="1"/>
      <c r="L2399" s="1">
        <v>300.62900000000002</v>
      </c>
    </row>
    <row r="2400" spans="1:12" ht="12.75" x14ac:dyDescent="0.2">
      <c r="A2400" s="2">
        <v>41692.930555555555</v>
      </c>
      <c r="B2400" s="1">
        <v>0.13200000000000001</v>
      </c>
      <c r="F2400" s="2">
        <v>41695.083333333336</v>
      </c>
      <c r="G2400" s="1">
        <v>0.13200000000000001</v>
      </c>
      <c r="I2400" s="1">
        <v>0.28088999999999997</v>
      </c>
      <c r="K2400" s="1"/>
      <c r="L2400" s="1">
        <v>308.637</v>
      </c>
    </row>
    <row r="2401" spans="1:12" ht="12.75" x14ac:dyDescent="0.2">
      <c r="A2401" s="2">
        <v>41692.934027777781</v>
      </c>
      <c r="B2401" s="1">
        <v>0.13400000000000001</v>
      </c>
      <c r="F2401" s="2">
        <v>41695.086805555555</v>
      </c>
      <c r="G2401" s="1">
        <v>6.8000000000000005E-2</v>
      </c>
      <c r="I2401" s="1">
        <v>0.26355699999999999</v>
      </c>
      <c r="K2401" s="1"/>
      <c r="L2401" s="1">
        <v>311.93</v>
      </c>
    </row>
    <row r="2402" spans="1:12" ht="12.75" x14ac:dyDescent="0.2">
      <c r="A2402" s="2">
        <v>41692.9375</v>
      </c>
      <c r="B2402" s="1">
        <v>6.6000000000000003E-2</v>
      </c>
      <c r="F2402" s="2">
        <v>41695.090277777781</v>
      </c>
      <c r="G2402" s="1">
        <v>0.13400000000000001</v>
      </c>
      <c r="I2402" s="1">
        <v>0.11851100000000001</v>
      </c>
      <c r="K2402" s="1"/>
      <c r="L2402" s="1">
        <v>460.52300000000002</v>
      </c>
    </row>
    <row r="2403" spans="1:12" ht="12.75" x14ac:dyDescent="0.2">
      <c r="A2403" s="2">
        <v>41692.940972222219</v>
      </c>
      <c r="B2403" s="1">
        <v>0.13400000000000001</v>
      </c>
      <c r="F2403" s="2">
        <v>41695.09375</v>
      </c>
      <c r="G2403" s="1">
        <v>0.13400000000000001</v>
      </c>
      <c r="I2403" s="1">
        <v>0.25347500000000001</v>
      </c>
      <c r="K2403" s="1"/>
      <c r="L2403" s="1">
        <v>462.666</v>
      </c>
    </row>
    <row r="2404" spans="1:12" ht="12.75" x14ac:dyDescent="0.2">
      <c r="A2404" s="2">
        <v>41692.944444444445</v>
      </c>
      <c r="B2404" s="1">
        <v>0.13400000000000001</v>
      </c>
      <c r="F2404" s="2">
        <v>41695.097222222219</v>
      </c>
      <c r="G2404" s="1">
        <v>6.6000000000000003E-2</v>
      </c>
      <c r="I2404" s="1">
        <v>6.8364900000000006E-2</v>
      </c>
      <c r="K2404" s="1"/>
      <c r="L2404" s="1">
        <v>454.125</v>
      </c>
    </row>
    <row r="2405" spans="1:12" ht="12.75" x14ac:dyDescent="0.2">
      <c r="A2405" s="2">
        <v>41692.947916666664</v>
      </c>
      <c r="B2405" s="1">
        <v>0.13200000000000001</v>
      </c>
      <c r="F2405" s="2">
        <v>41695.100694444445</v>
      </c>
      <c r="G2405" s="1">
        <v>0.13400000000000001</v>
      </c>
      <c r="I2405" s="1">
        <v>0.205986</v>
      </c>
      <c r="K2405" s="1"/>
      <c r="L2405" s="1">
        <v>455.75400000000002</v>
      </c>
    </row>
    <row r="2406" spans="1:12" ht="12.75" x14ac:dyDescent="0.2">
      <c r="A2406" s="2">
        <v>41692.951388888891</v>
      </c>
      <c r="B2406" s="1">
        <v>0.13200000000000001</v>
      </c>
      <c r="F2406" s="2">
        <v>41695.104166666664</v>
      </c>
      <c r="G2406" s="1">
        <v>0.13400000000000001</v>
      </c>
      <c r="I2406" s="1">
        <v>0.15354300000000001</v>
      </c>
      <c r="K2406" s="1"/>
      <c r="L2406" s="1">
        <v>459.99599999999998</v>
      </c>
    </row>
    <row r="2407" spans="1:12" ht="12.75" x14ac:dyDescent="0.2">
      <c r="A2407" s="2">
        <v>41692.954861111109</v>
      </c>
      <c r="B2407" s="1">
        <v>0.13400000000000001</v>
      </c>
      <c r="F2407" s="2">
        <v>41695.107638888891</v>
      </c>
      <c r="G2407" s="1">
        <v>0.13600000000000001</v>
      </c>
      <c r="I2407" s="1">
        <v>0.20174600000000001</v>
      </c>
      <c r="K2407" s="1"/>
      <c r="L2407" s="1">
        <v>466.06200000000001</v>
      </c>
    </row>
    <row r="2408" spans="1:12" ht="12.75" x14ac:dyDescent="0.2">
      <c r="A2408" s="2">
        <v>41692.958333333336</v>
      </c>
      <c r="B2408" s="1">
        <v>6.8000000000000005E-2</v>
      </c>
      <c r="F2408" s="2">
        <v>41695.111111111109</v>
      </c>
      <c r="G2408" s="1">
        <v>6.6000000000000003E-2</v>
      </c>
      <c r="I2408" s="1">
        <v>8.2710900000000004E-2</v>
      </c>
      <c r="K2408" s="1"/>
      <c r="L2408" s="1">
        <v>460.42500000000001</v>
      </c>
    </row>
    <row r="2409" spans="1:12" ht="12.75" x14ac:dyDescent="0.2">
      <c r="A2409" s="2">
        <v>41692.961805555555</v>
      </c>
      <c r="B2409" s="1">
        <v>0.13400000000000001</v>
      </c>
      <c r="F2409" s="2">
        <v>41695.114583333336</v>
      </c>
      <c r="G2409" s="1">
        <v>0.13400000000000001</v>
      </c>
      <c r="I2409" s="1">
        <v>1.37106E-2</v>
      </c>
      <c r="K2409" s="1"/>
      <c r="L2409" s="1">
        <v>460.25700000000001</v>
      </c>
    </row>
    <row r="2410" spans="1:12" ht="12.75" x14ac:dyDescent="0.2">
      <c r="A2410" s="2">
        <v>41692.965277777781</v>
      </c>
      <c r="B2410" s="1">
        <v>0.13200000000000001</v>
      </c>
      <c r="F2410" s="2">
        <v>41695.118055555555</v>
      </c>
      <c r="G2410" s="1">
        <v>0.13200000000000001</v>
      </c>
      <c r="I2410" s="1">
        <v>3.9447900000000001E-2</v>
      </c>
      <c r="K2410" s="1"/>
      <c r="L2410" s="1">
        <v>459.92099999999999</v>
      </c>
    </row>
    <row r="2411" spans="1:12" ht="12.75" x14ac:dyDescent="0.2">
      <c r="A2411" s="2">
        <v>41692.96875</v>
      </c>
      <c r="B2411" s="1">
        <v>6.6000000000000003E-2</v>
      </c>
      <c r="F2411" s="2">
        <v>41695.121527777781</v>
      </c>
      <c r="G2411" s="1">
        <v>0.13200000000000001</v>
      </c>
      <c r="I2411" s="1">
        <v>7.1365700000000004E-2</v>
      </c>
      <c r="K2411" s="1"/>
      <c r="L2411" s="1">
        <v>475.27699999999999</v>
      </c>
    </row>
    <row r="2412" spans="1:12" ht="12.75" x14ac:dyDescent="0.2">
      <c r="A2412" s="2">
        <v>41692.972222222219</v>
      </c>
      <c r="B2412" s="1">
        <v>0.13400000000000001</v>
      </c>
      <c r="F2412" s="2">
        <v>41695.125</v>
      </c>
      <c r="G2412" s="1">
        <v>0.13400000000000001</v>
      </c>
      <c r="I2412" s="1">
        <v>0.209254</v>
      </c>
      <c r="K2412" s="1"/>
      <c r="L2412" s="1">
        <v>481.03800000000001</v>
      </c>
    </row>
    <row r="2413" spans="1:12" ht="12.75" x14ac:dyDescent="0.2">
      <c r="A2413" s="2">
        <v>41692.975694444445</v>
      </c>
      <c r="B2413" s="1">
        <v>0.13200000000000001</v>
      </c>
      <c r="F2413" s="2">
        <v>41695.128472222219</v>
      </c>
      <c r="G2413" s="1">
        <v>0.13400000000000001</v>
      </c>
      <c r="I2413" s="1">
        <v>0.192218</v>
      </c>
      <c r="K2413" s="1"/>
      <c r="L2413" s="1">
        <v>484.65199999999999</v>
      </c>
    </row>
    <row r="2414" spans="1:12" ht="12.75" x14ac:dyDescent="0.2">
      <c r="A2414" s="2">
        <v>41692.979166666664</v>
      </c>
      <c r="B2414" s="1">
        <v>0.13200000000000001</v>
      </c>
      <c r="F2414" s="2">
        <v>41695.131944444445</v>
      </c>
      <c r="G2414" s="1">
        <v>1.49</v>
      </c>
      <c r="I2414" s="1">
        <v>0.27191399999999999</v>
      </c>
      <c r="K2414" s="1"/>
      <c r="L2414" s="1">
        <v>486.23200000000003</v>
      </c>
    </row>
    <row r="2415" spans="1:12" ht="12.75" x14ac:dyDescent="0.2">
      <c r="A2415" s="2">
        <v>41692.982638888891</v>
      </c>
      <c r="B2415" s="1">
        <v>6.6000000000000003E-2</v>
      </c>
      <c r="F2415" s="2">
        <v>41695.135416666664</v>
      </c>
      <c r="G2415" s="1">
        <v>0.13400000000000001</v>
      </c>
      <c r="I2415" s="1">
        <v>2.5123099999999999E-2</v>
      </c>
      <c r="K2415" s="1"/>
      <c r="L2415" s="1">
        <v>488.51600000000002</v>
      </c>
    </row>
    <row r="2416" spans="1:12" ht="12.75" x14ac:dyDescent="0.2">
      <c r="A2416" s="2">
        <v>41692.986111111109</v>
      </c>
      <c r="B2416" s="1">
        <v>0.13200000000000001</v>
      </c>
      <c r="F2416" s="2">
        <v>41695.138888888891</v>
      </c>
      <c r="G2416" s="1">
        <v>0.13400000000000001</v>
      </c>
      <c r="I2416" s="1">
        <v>0.510266</v>
      </c>
      <c r="K2416" s="1"/>
      <c r="L2416" s="1">
        <v>478.27</v>
      </c>
    </row>
    <row r="2417" spans="1:12" ht="12.75" x14ac:dyDescent="0.2">
      <c r="A2417" s="2">
        <v>41692.989583333336</v>
      </c>
      <c r="B2417" s="1">
        <v>0.13400000000000001</v>
      </c>
      <c r="F2417" s="2">
        <v>41695.142361111109</v>
      </c>
      <c r="G2417" s="1">
        <v>0.13400000000000001</v>
      </c>
      <c r="I2417" s="1">
        <v>6.3525499999999999E-2</v>
      </c>
      <c r="K2417" s="1"/>
      <c r="L2417" s="1">
        <v>484.16699999999997</v>
      </c>
    </row>
    <row r="2418" spans="1:12" ht="12.75" x14ac:dyDescent="0.2">
      <c r="A2418" s="2">
        <v>41692.993055555555</v>
      </c>
      <c r="B2418" s="1">
        <v>0.13400000000000001</v>
      </c>
      <c r="F2418" s="2">
        <v>41695.145833333336</v>
      </c>
      <c r="G2418" s="1">
        <v>0.13400000000000001</v>
      </c>
      <c r="I2418" s="1">
        <v>9.9677199999999994E-2</v>
      </c>
      <c r="K2418" s="1"/>
      <c r="L2418" s="1">
        <v>476.25799999999998</v>
      </c>
    </row>
    <row r="2419" spans="1:12" ht="12.75" x14ac:dyDescent="0.2">
      <c r="A2419" s="2">
        <v>41692.996527777781</v>
      </c>
      <c r="B2419" s="1">
        <v>0.13200000000000001</v>
      </c>
      <c r="F2419" s="2">
        <v>41695.149305555555</v>
      </c>
      <c r="G2419" s="1">
        <v>0.13200000000000001</v>
      </c>
      <c r="I2419" s="1">
        <v>0.52891600000000005</v>
      </c>
      <c r="K2419" s="1"/>
      <c r="L2419" s="1">
        <v>483.51600000000002</v>
      </c>
    </row>
    <row r="2420" spans="1:12" ht="12.75" x14ac:dyDescent="0.2">
      <c r="A2420" s="2">
        <v>41693</v>
      </c>
      <c r="B2420" s="1">
        <v>6.6000000000000003E-2</v>
      </c>
      <c r="F2420" s="2">
        <v>41695.152777777781</v>
      </c>
      <c r="G2420" s="1">
        <v>6.6000000000000003E-2</v>
      </c>
      <c r="I2420" s="1">
        <v>6.3155699999999995E-2</v>
      </c>
      <c r="K2420" s="1"/>
      <c r="L2420" s="1">
        <v>492.13200000000001</v>
      </c>
    </row>
    <row r="2421" spans="1:12" ht="12.75" x14ac:dyDescent="0.2">
      <c r="A2421" s="2">
        <v>41693.003472222219</v>
      </c>
      <c r="B2421" s="1">
        <v>0.13200000000000001</v>
      </c>
      <c r="F2421" s="2">
        <v>41695.15625</v>
      </c>
      <c r="G2421" s="1">
        <v>0.13200000000000001</v>
      </c>
      <c r="I2421" s="1">
        <v>0.53405599999999998</v>
      </c>
      <c r="K2421" s="1"/>
      <c r="L2421" s="1">
        <v>492.53699999999998</v>
      </c>
    </row>
    <row r="2422" spans="1:12" ht="12.75" x14ac:dyDescent="0.2">
      <c r="A2422" s="2">
        <v>41693.006944444445</v>
      </c>
      <c r="B2422" s="1">
        <v>6.6000000000000003E-2</v>
      </c>
      <c r="F2422" s="2">
        <v>41695.159722222219</v>
      </c>
      <c r="G2422" s="1">
        <v>0.13400000000000001</v>
      </c>
      <c r="I2422" s="1">
        <v>0.46312199999999998</v>
      </c>
      <c r="K2422" s="1"/>
      <c r="L2422" s="1">
        <v>483.26499999999999</v>
      </c>
    </row>
    <row r="2423" spans="1:12" ht="12.75" x14ac:dyDescent="0.2">
      <c r="A2423" s="2">
        <v>41693.010416666664</v>
      </c>
      <c r="B2423" s="1">
        <v>0.2</v>
      </c>
      <c r="F2423" s="2">
        <v>41695.163194444445</v>
      </c>
      <c r="G2423" s="1">
        <v>0.20200000000000001</v>
      </c>
      <c r="I2423" s="1">
        <v>1.2998499999999999</v>
      </c>
      <c r="K2423" s="1"/>
      <c r="L2423" s="1">
        <v>496.56700000000001</v>
      </c>
    </row>
    <row r="2424" spans="1:12" ht="12.75" x14ac:dyDescent="0.2">
      <c r="A2424" s="2">
        <v>41693.013888888891</v>
      </c>
      <c r="B2424" s="1">
        <v>0.13200000000000001</v>
      </c>
      <c r="F2424" s="2">
        <v>41695.166666666664</v>
      </c>
      <c r="G2424" s="1">
        <v>6.8000000000000005E-2</v>
      </c>
      <c r="I2424" s="1">
        <v>1.0765899999999999</v>
      </c>
      <c r="K2424" s="1"/>
      <c r="L2424" s="1">
        <v>504.56</v>
      </c>
    </row>
    <row r="2425" spans="1:12" ht="12.75" x14ac:dyDescent="0.2">
      <c r="A2425" s="2">
        <v>41693.017361111109</v>
      </c>
      <c r="B2425" s="1">
        <v>0.13400000000000001</v>
      </c>
      <c r="F2425" s="2">
        <v>41695.170138888891</v>
      </c>
      <c r="G2425" s="1">
        <v>0.13400000000000001</v>
      </c>
      <c r="I2425" s="1">
        <v>1.3708199999999999</v>
      </c>
      <c r="K2425" s="1"/>
      <c r="L2425" s="1">
        <v>518.88400000000001</v>
      </c>
    </row>
    <row r="2426" spans="1:12" ht="12.75" x14ac:dyDescent="0.2">
      <c r="A2426" s="2">
        <v>41693.020833333336</v>
      </c>
      <c r="B2426" s="1">
        <v>0.13200000000000001</v>
      </c>
      <c r="F2426" s="2">
        <v>41695.173611111109</v>
      </c>
      <c r="G2426" s="1">
        <v>0.13400000000000001</v>
      </c>
      <c r="I2426" s="1">
        <v>0.71847300000000003</v>
      </c>
      <c r="K2426" s="1"/>
      <c r="L2426" s="1">
        <v>508.947</v>
      </c>
    </row>
    <row r="2427" spans="1:12" ht="12.75" x14ac:dyDescent="0.2">
      <c r="A2427" s="2">
        <v>41693.024305555555</v>
      </c>
      <c r="B2427" s="1">
        <v>6.6000000000000003E-2</v>
      </c>
      <c r="F2427" s="2">
        <v>41695.177083333336</v>
      </c>
      <c r="G2427" s="1">
        <v>0.13200000000000001</v>
      </c>
      <c r="I2427" s="1">
        <v>0.95532399999999995</v>
      </c>
      <c r="K2427" s="1"/>
      <c r="L2427" s="1">
        <v>520.34500000000003</v>
      </c>
    </row>
    <row r="2428" spans="1:12" ht="12.75" x14ac:dyDescent="0.2">
      <c r="A2428" s="2">
        <v>41693.027777777781</v>
      </c>
      <c r="B2428" s="1">
        <v>0.13400000000000001</v>
      </c>
      <c r="F2428" s="2">
        <v>41695.180555555555</v>
      </c>
      <c r="G2428" s="1">
        <v>6.6000000000000003E-2</v>
      </c>
      <c r="I2428" s="1">
        <v>9.7667199999999996E-2</v>
      </c>
      <c r="K2428" s="1"/>
      <c r="L2428" s="1">
        <v>583.50300000000004</v>
      </c>
    </row>
    <row r="2429" spans="1:12" ht="12.75" x14ac:dyDescent="0.2">
      <c r="A2429" s="2">
        <v>41693.03125</v>
      </c>
      <c r="B2429" s="1">
        <v>6.6000000000000003E-2</v>
      </c>
      <c r="F2429" s="2">
        <v>41695.184027777781</v>
      </c>
      <c r="G2429" s="1">
        <v>0.13200000000000001</v>
      </c>
      <c r="I2429" s="1">
        <v>0.104823</v>
      </c>
      <c r="K2429" s="1"/>
      <c r="L2429" s="1">
        <v>592.13599999999997</v>
      </c>
    </row>
    <row r="2430" spans="1:12" ht="12.75" x14ac:dyDescent="0.2">
      <c r="A2430" s="2">
        <v>41693.034722222219</v>
      </c>
      <c r="B2430" s="1">
        <v>0.13200000000000001</v>
      </c>
      <c r="F2430" s="2">
        <v>41695.1875</v>
      </c>
      <c r="G2430" s="1">
        <v>0.13200000000000001</v>
      </c>
      <c r="I2430" s="1">
        <v>0.61605900000000002</v>
      </c>
      <c r="K2430" s="1"/>
      <c r="L2430" s="1">
        <v>601.68100000000004</v>
      </c>
    </row>
    <row r="2431" spans="1:12" ht="12.75" x14ac:dyDescent="0.2">
      <c r="A2431" s="2">
        <v>41693.038194444445</v>
      </c>
      <c r="B2431" s="1">
        <v>0.13400000000000001</v>
      </c>
      <c r="F2431" s="2">
        <v>41695.190972222219</v>
      </c>
      <c r="G2431" s="1">
        <v>6.6000000000000003E-2</v>
      </c>
      <c r="I2431" s="1">
        <v>0.332644</v>
      </c>
      <c r="K2431" s="1"/>
      <c r="L2431" s="1">
        <v>600.18200000000002</v>
      </c>
    </row>
    <row r="2432" spans="1:12" ht="12.75" x14ac:dyDescent="0.2">
      <c r="A2432" s="2">
        <v>41693.041666666664</v>
      </c>
      <c r="B2432" s="1">
        <v>0.13400000000000001</v>
      </c>
      <c r="F2432" s="2">
        <v>41695.194444444445</v>
      </c>
      <c r="G2432" s="1">
        <v>0.13400000000000001</v>
      </c>
      <c r="I2432" s="1">
        <v>0.95934200000000003</v>
      </c>
      <c r="K2432" s="1"/>
      <c r="L2432" s="1">
        <v>629.58699999999999</v>
      </c>
    </row>
    <row r="2433" spans="1:12" ht="12.75" x14ac:dyDescent="0.2">
      <c r="A2433" s="2">
        <v>41693.045138888891</v>
      </c>
      <c r="B2433" s="1">
        <v>0.13400000000000001</v>
      </c>
      <c r="F2433" s="2">
        <v>41695.197916666664</v>
      </c>
      <c r="G2433" s="1">
        <v>0.13400000000000001</v>
      </c>
      <c r="I2433" s="1">
        <v>0.82179800000000003</v>
      </c>
      <c r="K2433" s="1"/>
      <c r="L2433" s="1">
        <v>647.39499999999998</v>
      </c>
    </row>
    <row r="2434" spans="1:12" ht="12.75" x14ac:dyDescent="0.2">
      <c r="A2434" s="2">
        <v>41693.048611111109</v>
      </c>
      <c r="B2434" s="1">
        <v>6.8000000000000005E-2</v>
      </c>
      <c r="F2434" s="2">
        <v>41695.201388888891</v>
      </c>
      <c r="G2434" s="1">
        <v>6.6000000000000003E-2</v>
      </c>
      <c r="I2434" s="1">
        <v>1.5281800000000001</v>
      </c>
      <c r="K2434" s="1"/>
      <c r="L2434" s="1">
        <v>645.553</v>
      </c>
    </row>
    <row r="2435" spans="1:12" ht="12.75" x14ac:dyDescent="0.2">
      <c r="A2435" s="2">
        <v>41693.052083333336</v>
      </c>
      <c r="B2435" s="1">
        <v>0.20199999999999901</v>
      </c>
      <c r="F2435" s="2">
        <v>41695.204861111109</v>
      </c>
      <c r="G2435" s="1">
        <v>0.19800000000000001</v>
      </c>
      <c r="I2435" s="1">
        <v>0.15088599999999999</v>
      </c>
      <c r="K2435" s="1"/>
      <c r="L2435" s="1">
        <v>710.327</v>
      </c>
    </row>
    <row r="2436" spans="1:12" ht="12.75" x14ac:dyDescent="0.2">
      <c r="A2436" s="2">
        <v>41693.055555555555</v>
      </c>
      <c r="B2436" s="1">
        <v>6.6000000000000003E-2</v>
      </c>
      <c r="F2436" s="2">
        <v>41695.208333333336</v>
      </c>
      <c r="G2436" s="1">
        <v>6.6000000000000003E-2</v>
      </c>
      <c r="I2436" s="1">
        <v>0.22411300000000001</v>
      </c>
      <c r="K2436" s="1"/>
      <c r="L2436" s="1">
        <v>743.53599999999994</v>
      </c>
    </row>
    <row r="2437" spans="1:12" ht="12.75" x14ac:dyDescent="0.2">
      <c r="A2437" s="2">
        <v>41693.059027777781</v>
      </c>
      <c r="B2437" s="1">
        <v>0.13400000000000001</v>
      </c>
      <c r="F2437" s="2">
        <v>41695.211805555555</v>
      </c>
      <c r="G2437" s="1">
        <v>0.2</v>
      </c>
      <c r="I2437" s="1">
        <v>1.2296100000000001E-2</v>
      </c>
      <c r="K2437" s="1"/>
      <c r="L2437" s="1">
        <v>744.92</v>
      </c>
    </row>
    <row r="2438" spans="1:12" ht="12.75" x14ac:dyDescent="0.2">
      <c r="A2438" s="2">
        <v>41693.0625</v>
      </c>
      <c r="B2438" s="1">
        <v>0.13400000000000001</v>
      </c>
      <c r="F2438" s="2">
        <v>41695.215277777781</v>
      </c>
      <c r="G2438" s="1">
        <v>0.13200000000000001</v>
      </c>
      <c r="I2438" s="1">
        <v>0.14685000000000001</v>
      </c>
      <c r="K2438" s="1"/>
      <c r="L2438" s="1">
        <v>732.29499999999996</v>
      </c>
    </row>
    <row r="2439" spans="1:12" ht="12.75" x14ac:dyDescent="0.2">
      <c r="A2439" s="2">
        <v>41693.065972222219</v>
      </c>
      <c r="B2439" s="1">
        <v>6.8000000000000005E-2</v>
      </c>
      <c r="F2439" s="2">
        <v>41695.21875</v>
      </c>
      <c r="G2439" s="1">
        <v>0.13600000000000001</v>
      </c>
      <c r="I2439" s="1">
        <v>0.13079099999999999</v>
      </c>
      <c r="K2439" s="1"/>
      <c r="L2439" s="1">
        <v>763.58500000000004</v>
      </c>
    </row>
    <row r="2440" spans="1:12" ht="12.75" x14ac:dyDescent="0.2">
      <c r="A2440" s="2">
        <v>41693.069444444445</v>
      </c>
      <c r="B2440" s="1">
        <v>0.13600000000000001</v>
      </c>
      <c r="F2440" s="2">
        <v>41695.222222222219</v>
      </c>
      <c r="G2440" s="1">
        <v>0.13400000000000001</v>
      </c>
      <c r="I2440" s="1">
        <v>2.8468899999999998E-2</v>
      </c>
      <c r="K2440" s="1"/>
      <c r="L2440" s="1">
        <v>775.577</v>
      </c>
    </row>
    <row r="2441" spans="1:12" ht="12.75" x14ac:dyDescent="0.2">
      <c r="A2441" s="2">
        <v>41693.072916666664</v>
      </c>
      <c r="B2441" s="1">
        <v>0.13200000000000001</v>
      </c>
      <c r="F2441" s="2">
        <v>41695.225694444445</v>
      </c>
      <c r="G2441" s="1">
        <v>6.6000000000000003E-2</v>
      </c>
      <c r="I2441" s="1">
        <v>0.106173</v>
      </c>
      <c r="K2441" s="1"/>
      <c r="L2441" s="1">
        <v>792.63599999999997</v>
      </c>
    </row>
    <row r="2442" spans="1:12" ht="12.75" x14ac:dyDescent="0.2">
      <c r="A2442" s="2">
        <v>41693.076388888891</v>
      </c>
      <c r="B2442" s="1">
        <v>6.6000000000000003E-2</v>
      </c>
      <c r="F2442" s="2">
        <v>41695.229166666664</v>
      </c>
      <c r="G2442" s="1">
        <v>0.13200000000000001</v>
      </c>
      <c r="I2442" s="1">
        <v>4.9979999999999997E-2</v>
      </c>
      <c r="K2442" s="1"/>
      <c r="L2442" s="1">
        <v>804.36800000000005</v>
      </c>
    </row>
    <row r="2443" spans="1:12" ht="12.75" x14ac:dyDescent="0.2">
      <c r="A2443" s="2">
        <v>41693.079861111109</v>
      </c>
      <c r="B2443" s="1">
        <v>0.19800000000000001</v>
      </c>
      <c r="F2443" s="2">
        <v>41695.232638888891</v>
      </c>
      <c r="G2443" s="1">
        <v>6.6000000000000003E-2</v>
      </c>
      <c r="I2443" s="1">
        <v>0.12976799999999999</v>
      </c>
      <c r="K2443" s="1"/>
      <c r="L2443" s="1">
        <v>796.24</v>
      </c>
    </row>
    <row r="2444" spans="1:12" ht="12.75" x14ac:dyDescent="0.2">
      <c r="A2444" s="2">
        <v>41693.083333333336</v>
      </c>
      <c r="B2444" s="1">
        <v>6.6000000000000003E-2</v>
      </c>
      <c r="F2444" s="2">
        <v>41695.236111111109</v>
      </c>
      <c r="G2444" s="1">
        <v>0.13400000000000001</v>
      </c>
      <c r="I2444" s="1">
        <v>0.24978</v>
      </c>
      <c r="K2444" s="1"/>
      <c r="L2444" s="1">
        <v>802.62</v>
      </c>
    </row>
    <row r="2445" spans="1:12" ht="12.75" x14ac:dyDescent="0.2">
      <c r="A2445" s="2">
        <v>41693.086805555555</v>
      </c>
      <c r="B2445" s="1">
        <v>0.13200000000000001</v>
      </c>
      <c r="F2445" s="2">
        <v>41695.239583333336</v>
      </c>
      <c r="G2445" s="1">
        <v>0.13400000000000001</v>
      </c>
      <c r="I2445" s="1">
        <v>0.27482000000000001</v>
      </c>
      <c r="K2445" s="1"/>
      <c r="L2445" s="1">
        <v>812.41399999999999</v>
      </c>
    </row>
    <row r="2446" spans="1:12" ht="12.75" x14ac:dyDescent="0.2">
      <c r="A2446" s="2">
        <v>41693.090277777781</v>
      </c>
      <c r="B2446" s="1">
        <v>0.13200000000000001</v>
      </c>
      <c r="F2446" s="2">
        <v>41695.243055555555</v>
      </c>
      <c r="G2446" s="1">
        <v>0.13200000000000001</v>
      </c>
      <c r="I2446" s="1">
        <v>0.48033599999999999</v>
      </c>
      <c r="K2446" s="1"/>
      <c r="L2446" s="1">
        <v>821.45899999999995</v>
      </c>
    </row>
    <row r="2447" spans="1:12" ht="12.75" x14ac:dyDescent="0.2">
      <c r="A2447" s="2">
        <v>41693.09375</v>
      </c>
      <c r="B2447" s="1">
        <v>0.13600000000000001</v>
      </c>
      <c r="F2447" s="2">
        <v>41695.246527777781</v>
      </c>
      <c r="G2447" s="1">
        <v>0.13400000000000001</v>
      </c>
      <c r="I2447" s="1">
        <v>0.23750299999999999</v>
      </c>
      <c r="K2447" s="1"/>
      <c r="L2447" s="1">
        <v>835.48299999999995</v>
      </c>
    </row>
    <row r="2448" spans="1:12" ht="12.75" x14ac:dyDescent="0.2">
      <c r="A2448" s="2">
        <v>41693.097222222219</v>
      </c>
      <c r="B2448" s="1">
        <v>0.13400000000000001</v>
      </c>
      <c r="F2448" s="2">
        <v>41695.25</v>
      </c>
      <c r="G2448" s="1">
        <v>0.13400000000000001</v>
      </c>
      <c r="I2448" s="1">
        <v>0.27851599999999999</v>
      </c>
      <c r="K2448" s="1"/>
      <c r="L2448" s="1">
        <v>855.31100000000004</v>
      </c>
    </row>
    <row r="2449" spans="1:12" ht="12.75" x14ac:dyDescent="0.2">
      <c r="A2449" s="2">
        <v>41693.100694444445</v>
      </c>
      <c r="B2449" s="1">
        <v>6.8000000000000005E-2</v>
      </c>
      <c r="F2449" s="2">
        <v>41695.253472222219</v>
      </c>
      <c r="G2449" s="1">
        <v>6.6000000000000003E-2</v>
      </c>
      <c r="I2449" s="1">
        <v>9.1341400000000003E-2</v>
      </c>
      <c r="K2449" s="1"/>
      <c r="L2449" s="1">
        <v>924.74099999999999</v>
      </c>
    </row>
    <row r="2450" spans="1:12" ht="12.75" x14ac:dyDescent="0.2">
      <c r="A2450" s="2">
        <v>41693.104166666664</v>
      </c>
      <c r="B2450" s="1">
        <v>0.13400000000000001</v>
      </c>
      <c r="F2450" s="2">
        <v>41695.256944444445</v>
      </c>
      <c r="G2450" s="1">
        <v>0.13400000000000001</v>
      </c>
      <c r="I2450" s="1">
        <v>0.122693</v>
      </c>
      <c r="K2450" s="1"/>
      <c r="L2450" s="1">
        <v>922.14599999999996</v>
      </c>
    </row>
    <row r="2451" spans="1:12" ht="12.75" x14ac:dyDescent="0.2">
      <c r="A2451" s="2">
        <v>41693.107638888891</v>
      </c>
      <c r="B2451" s="1">
        <v>6.6000000000000003E-2</v>
      </c>
      <c r="F2451" s="2">
        <v>41695.260416666664</v>
      </c>
      <c r="G2451" s="1">
        <v>0.13400000000000001</v>
      </c>
      <c r="I2451" s="1">
        <v>0.197157</v>
      </c>
      <c r="K2451" s="1"/>
      <c r="L2451" s="1">
        <v>934.57600000000002</v>
      </c>
    </row>
    <row r="2452" spans="1:12" ht="12.75" x14ac:dyDescent="0.2">
      <c r="A2452" s="2">
        <v>41693.111111111109</v>
      </c>
      <c r="B2452" s="1">
        <v>0.13400000000000001</v>
      </c>
      <c r="F2452" s="2">
        <v>41695.263888888891</v>
      </c>
      <c r="G2452" s="1">
        <v>6.6000000000000003E-2</v>
      </c>
      <c r="I2452" s="1">
        <v>0.29620800000000003</v>
      </c>
      <c r="K2452" s="1"/>
      <c r="L2452" s="1">
        <v>958.41099999999994</v>
      </c>
    </row>
    <row r="2453" spans="1:12" ht="12.75" x14ac:dyDescent="0.2">
      <c r="A2453" s="2">
        <v>41693.114583333336</v>
      </c>
      <c r="B2453" s="1">
        <v>0.13400000000000001</v>
      </c>
      <c r="F2453" s="2">
        <v>41695.267361111109</v>
      </c>
      <c r="G2453" s="1">
        <v>0.13200000000000001</v>
      </c>
      <c r="I2453" s="1">
        <v>0.61808600000000002</v>
      </c>
      <c r="K2453" s="1"/>
      <c r="L2453" s="1">
        <v>955.07100000000003</v>
      </c>
    </row>
    <row r="2454" spans="1:12" ht="12.75" x14ac:dyDescent="0.2">
      <c r="A2454" s="2">
        <v>41693.118055555555</v>
      </c>
      <c r="B2454" s="1">
        <v>6.6000000000000003E-2</v>
      </c>
      <c r="F2454" s="2">
        <v>41695.270833333336</v>
      </c>
      <c r="G2454" s="1">
        <v>0.13400000000000001</v>
      </c>
      <c r="I2454" s="1">
        <v>0.52295499999999995</v>
      </c>
      <c r="K2454" s="1"/>
      <c r="L2454" s="1">
        <v>990.70399999999995</v>
      </c>
    </row>
    <row r="2455" spans="1:12" ht="12.75" x14ac:dyDescent="0.2">
      <c r="A2455" s="2">
        <v>41693.121527777781</v>
      </c>
      <c r="B2455" s="1">
        <v>0.13200000000000001</v>
      </c>
      <c r="F2455" s="2">
        <v>41695.274305555555</v>
      </c>
      <c r="G2455" s="1">
        <v>6.6000000000000003E-2</v>
      </c>
      <c r="I2455" s="1">
        <v>0.54497200000000001</v>
      </c>
      <c r="K2455" s="1"/>
      <c r="L2455" s="1">
        <v>998.07399999999996</v>
      </c>
    </row>
    <row r="2456" spans="1:12" ht="12.75" x14ac:dyDescent="0.2">
      <c r="A2456" s="2">
        <v>41693.125</v>
      </c>
      <c r="B2456" s="1">
        <v>0.13400000000000001</v>
      </c>
      <c r="F2456" s="2">
        <v>41695.277777777781</v>
      </c>
      <c r="G2456" s="1">
        <v>0.13200000000000001</v>
      </c>
      <c r="I2456" s="1">
        <v>0.22847700000000001</v>
      </c>
      <c r="K2456" s="1"/>
      <c r="L2456" s="1">
        <v>996.49099999999999</v>
      </c>
    </row>
    <row r="2457" spans="1:12" ht="12.75" x14ac:dyDescent="0.2">
      <c r="A2457" s="2">
        <v>41693.128472222219</v>
      </c>
      <c r="B2457" s="1">
        <v>0.13400000000000001</v>
      </c>
      <c r="F2457" s="2">
        <v>41695.28125</v>
      </c>
      <c r="G2457" s="1">
        <v>6.6000000000000003E-2</v>
      </c>
      <c r="I2457" s="1">
        <v>0.222362</v>
      </c>
      <c r="K2457" s="1"/>
      <c r="L2457" s="1">
        <v>1011.64</v>
      </c>
    </row>
    <row r="2458" spans="1:12" ht="12.75" x14ac:dyDescent="0.2">
      <c r="A2458" s="2">
        <v>41693.131944444445</v>
      </c>
      <c r="B2458" s="1">
        <v>6.6000000000000003E-2</v>
      </c>
      <c r="F2458" s="2">
        <v>41695.284722222219</v>
      </c>
      <c r="G2458" s="1">
        <v>0.13400000000000001</v>
      </c>
      <c r="I2458" s="1">
        <v>7.3274000000000006E-2</v>
      </c>
      <c r="K2458" s="1"/>
      <c r="L2458" s="1">
        <v>1121.05</v>
      </c>
    </row>
    <row r="2459" spans="1:12" ht="12.75" x14ac:dyDescent="0.2">
      <c r="A2459" s="2">
        <v>41693.135416666664</v>
      </c>
      <c r="B2459" s="1">
        <v>0.13400000000000001</v>
      </c>
      <c r="F2459" s="2">
        <v>41695.288194444445</v>
      </c>
      <c r="G2459" s="1">
        <v>0.13200000000000001</v>
      </c>
      <c r="I2459" s="1">
        <v>9.3831399999999995E-2</v>
      </c>
      <c r="K2459" s="1"/>
      <c r="L2459" s="1">
        <v>1110.5</v>
      </c>
    </row>
    <row r="2460" spans="1:12" ht="12.75" x14ac:dyDescent="0.2">
      <c r="A2460" s="2">
        <v>41693.138888888891</v>
      </c>
      <c r="B2460" s="1">
        <v>0.13600000000000001</v>
      </c>
      <c r="F2460" s="2">
        <v>41695.291666666664</v>
      </c>
      <c r="G2460" s="1">
        <v>0.13200000000000001</v>
      </c>
      <c r="I2460" s="1">
        <v>0.14587600000000001</v>
      </c>
      <c r="K2460" s="1"/>
      <c r="L2460" s="1">
        <v>1123.45</v>
      </c>
    </row>
    <row r="2461" spans="1:12" ht="12.75" x14ac:dyDescent="0.2">
      <c r="A2461" s="2">
        <v>41693.142361111109</v>
      </c>
      <c r="B2461" s="1">
        <v>6.8000000000000005E-2</v>
      </c>
      <c r="F2461" s="2">
        <v>41695.295138888891</v>
      </c>
      <c r="G2461" s="1">
        <v>0.13400000000000001</v>
      </c>
      <c r="I2461" s="1">
        <v>6.3114299999999998E-2</v>
      </c>
      <c r="K2461" s="1"/>
      <c r="L2461" s="1">
        <v>1153.69</v>
      </c>
    </row>
    <row r="2462" spans="1:12" ht="12.75" x14ac:dyDescent="0.2">
      <c r="A2462" s="2">
        <v>41693.145833333336</v>
      </c>
      <c r="B2462" s="1">
        <v>0.13400000000000001</v>
      </c>
      <c r="F2462" s="2">
        <v>41695.298611111109</v>
      </c>
      <c r="G2462" s="1">
        <v>0.13400000000000001</v>
      </c>
      <c r="I2462" s="1">
        <v>0.1454</v>
      </c>
      <c r="K2462" s="1"/>
      <c r="L2462" s="1">
        <v>1158</v>
      </c>
    </row>
    <row r="2463" spans="1:12" ht="12.75" x14ac:dyDescent="0.2">
      <c r="A2463" s="2">
        <v>41693.149305555555</v>
      </c>
      <c r="B2463" s="1">
        <v>1.444</v>
      </c>
      <c r="F2463" s="2">
        <v>41695.302083333336</v>
      </c>
      <c r="G2463" s="1">
        <v>6.6000000000000003E-2</v>
      </c>
      <c r="I2463" s="1">
        <v>2.6314299999999999E-2</v>
      </c>
      <c r="K2463" s="1"/>
      <c r="L2463" s="1">
        <v>1158.49</v>
      </c>
    </row>
    <row r="2464" spans="1:12" ht="12.75" x14ac:dyDescent="0.2">
      <c r="A2464" s="2">
        <v>41693.152777777781</v>
      </c>
      <c r="B2464" s="1">
        <v>6.6000000000000003E-2</v>
      </c>
      <c r="F2464" s="2">
        <v>41695.305555555555</v>
      </c>
      <c r="G2464" s="1">
        <v>0.13400000000000001</v>
      </c>
      <c r="I2464" s="1">
        <v>3.0732700000000002E-2</v>
      </c>
      <c r="K2464" s="1"/>
      <c r="L2464" s="1">
        <v>1172.51</v>
      </c>
    </row>
    <row r="2465" spans="1:12" ht="12.75" x14ac:dyDescent="0.2">
      <c r="A2465" s="2">
        <v>41693.15625</v>
      </c>
      <c r="B2465" s="1">
        <v>0.13400000000000001</v>
      </c>
      <c r="F2465" s="2">
        <v>41695.309027777781</v>
      </c>
      <c r="G2465" s="1">
        <v>6.6000000000000003E-2</v>
      </c>
      <c r="I2465" s="1">
        <v>0.16317599999999999</v>
      </c>
      <c r="K2465" s="1"/>
      <c r="L2465" s="1">
        <v>1222.75</v>
      </c>
    </row>
    <row r="2466" spans="1:12" ht="12.75" x14ac:dyDescent="0.2">
      <c r="A2466" s="2">
        <v>41693.159722222219</v>
      </c>
      <c r="B2466" s="1">
        <v>0.13600000000000001</v>
      </c>
      <c r="F2466" s="2">
        <v>41695.3125</v>
      </c>
      <c r="G2466" s="1">
        <v>0.13400000000000001</v>
      </c>
      <c r="I2466" s="1">
        <v>6.7079700000000006E-2</v>
      </c>
      <c r="K2466" s="1"/>
      <c r="L2466" s="1">
        <v>1231.3499999999999</v>
      </c>
    </row>
    <row r="2467" spans="1:12" ht="12.75" x14ac:dyDescent="0.2">
      <c r="A2467" s="2">
        <v>41693.163194444445</v>
      </c>
      <c r="B2467" s="1">
        <v>0.13400000000000001</v>
      </c>
      <c r="F2467" s="2">
        <v>41695.315972222219</v>
      </c>
      <c r="G2467" s="1">
        <v>0.13400000000000001</v>
      </c>
      <c r="I2467" s="1">
        <v>0.28761100000000001</v>
      </c>
      <c r="K2467" s="1"/>
      <c r="L2467" s="1">
        <v>1230.9000000000001</v>
      </c>
    </row>
    <row r="2468" spans="1:12" ht="12.75" x14ac:dyDescent="0.2">
      <c r="A2468" s="2">
        <v>41693.166666666664</v>
      </c>
      <c r="B2468" s="1">
        <v>6.8000000000000005E-2</v>
      </c>
      <c r="F2468" s="2">
        <v>41695.319444444445</v>
      </c>
      <c r="G2468" s="1">
        <v>6.6000000000000003E-2</v>
      </c>
      <c r="I2468" s="1">
        <v>0.111112</v>
      </c>
      <c r="K2468" s="1"/>
      <c r="L2468" s="1">
        <v>1243.9100000000001</v>
      </c>
    </row>
    <row r="2469" spans="1:12" ht="12.75" x14ac:dyDescent="0.2">
      <c r="A2469" s="2">
        <v>41693.170138888891</v>
      </c>
      <c r="B2469" s="1">
        <v>0.13200000000000001</v>
      </c>
      <c r="F2469" s="2">
        <v>41695.322916666664</v>
      </c>
      <c r="G2469" s="1">
        <v>0.13200000000000001</v>
      </c>
      <c r="I2469" s="1">
        <v>0.248029</v>
      </c>
      <c r="K2469" s="1"/>
      <c r="L2469" s="1">
        <v>1250.32</v>
      </c>
    </row>
    <row r="2470" spans="1:12" ht="12.75" x14ac:dyDescent="0.2">
      <c r="A2470" s="2">
        <v>41693.173611111109</v>
      </c>
      <c r="B2470" s="1">
        <v>6.6000000000000003E-2</v>
      </c>
      <c r="F2470" s="2">
        <v>41695.326388888891</v>
      </c>
      <c r="G2470" s="1">
        <v>0.13200000000000001</v>
      </c>
      <c r="I2470" s="1">
        <v>0.18127099999999999</v>
      </c>
      <c r="K2470" s="1"/>
      <c r="L2470" s="1">
        <v>1253.5999999999999</v>
      </c>
    </row>
    <row r="2471" spans="1:12" ht="12.75" x14ac:dyDescent="0.2">
      <c r="A2471" s="2">
        <v>41693.177083333336</v>
      </c>
      <c r="B2471" s="1">
        <v>0.13400000000000001</v>
      </c>
      <c r="F2471" s="2">
        <v>41695.329861111109</v>
      </c>
      <c r="G2471" s="1">
        <v>0.13400000000000001</v>
      </c>
      <c r="I2471" s="1">
        <v>0.322768</v>
      </c>
      <c r="K2471" s="1"/>
      <c r="L2471" s="1">
        <v>1265.05</v>
      </c>
    </row>
    <row r="2472" spans="1:12" ht="12.75" x14ac:dyDescent="0.2">
      <c r="A2472" s="2">
        <v>41693.180555555555</v>
      </c>
      <c r="B2472" s="1">
        <v>0.13400000000000001</v>
      </c>
      <c r="F2472" s="2">
        <v>41695.333333333336</v>
      </c>
      <c r="G2472" s="1">
        <v>6.6000000000000003E-2</v>
      </c>
      <c r="I2472" s="1">
        <v>0.13450799999999999</v>
      </c>
      <c r="K2472" s="1"/>
      <c r="L2472" s="1">
        <v>1280.93</v>
      </c>
    </row>
    <row r="2473" spans="1:12" ht="12.75" x14ac:dyDescent="0.2">
      <c r="A2473" s="2">
        <v>41693.184027777781</v>
      </c>
      <c r="B2473" s="1">
        <v>6.6000000000000003E-2</v>
      </c>
      <c r="F2473" s="2">
        <v>41695.336805555555</v>
      </c>
      <c r="G2473" s="1">
        <v>0.13400000000000001</v>
      </c>
      <c r="I2473" s="1">
        <v>0.17036599999999999</v>
      </c>
      <c r="K2473" s="1"/>
      <c r="L2473" s="1">
        <v>1290.25</v>
      </c>
    </row>
    <row r="2474" spans="1:12" ht="12.75" x14ac:dyDescent="0.2">
      <c r="A2474" s="2">
        <v>41693.1875</v>
      </c>
      <c r="B2474" s="1">
        <v>0.13400000000000001</v>
      </c>
      <c r="F2474" s="2">
        <v>41695.340277777781</v>
      </c>
      <c r="G2474" s="1">
        <v>0.13400000000000001</v>
      </c>
      <c r="I2474" s="1">
        <v>2.0231300000000002E-3</v>
      </c>
      <c r="K2474" s="1"/>
      <c r="L2474" s="1">
        <v>1293.08</v>
      </c>
    </row>
    <row r="2475" spans="1:12" ht="12.75" x14ac:dyDescent="0.2">
      <c r="A2475" s="2">
        <v>41693.190972222219</v>
      </c>
      <c r="B2475" s="1">
        <v>6.8000000000000005E-2</v>
      </c>
      <c r="F2475" s="2">
        <v>41695.34375</v>
      </c>
      <c r="G2475" s="1">
        <v>6.6000000000000003E-2</v>
      </c>
      <c r="I2475" s="1">
        <v>0.10154000000000001</v>
      </c>
      <c r="K2475" s="1"/>
      <c r="L2475" s="1">
        <v>1285.8</v>
      </c>
    </row>
    <row r="2476" spans="1:12" ht="12.75" x14ac:dyDescent="0.2">
      <c r="A2476" s="2">
        <v>41693.194444444445</v>
      </c>
      <c r="B2476" s="1">
        <v>0.13400000000000001</v>
      </c>
      <c r="F2476" s="2">
        <v>41695.347222222219</v>
      </c>
      <c r="G2476" s="1">
        <v>0.13400000000000001</v>
      </c>
      <c r="I2476" s="1">
        <v>8.2211199999999998E-2</v>
      </c>
      <c r="K2476" s="1"/>
      <c r="L2476" s="1">
        <v>1261.75</v>
      </c>
    </row>
    <row r="2477" spans="1:12" ht="12.75" x14ac:dyDescent="0.2">
      <c r="A2477" s="2">
        <v>41693.197916666664</v>
      </c>
      <c r="B2477" s="1">
        <v>0.13200000000000001</v>
      </c>
      <c r="F2477" s="2">
        <v>41695.350694444445</v>
      </c>
      <c r="G2477" s="1">
        <v>0.13400000000000001</v>
      </c>
      <c r="I2477" s="1">
        <v>9.7872000000000001E-2</v>
      </c>
      <c r="K2477" s="1"/>
      <c r="L2477" s="1">
        <v>1249.95</v>
      </c>
    </row>
    <row r="2478" spans="1:12" ht="12.75" x14ac:dyDescent="0.2">
      <c r="A2478" s="2">
        <v>41693.201388888891</v>
      </c>
      <c r="B2478" s="1">
        <v>6.6000000000000003E-2</v>
      </c>
      <c r="F2478" s="2">
        <v>41695.354166666664</v>
      </c>
      <c r="G2478" s="1">
        <v>6.6000000000000003E-2</v>
      </c>
      <c r="I2478" s="1">
        <v>0.194054</v>
      </c>
      <c r="K2478" s="1"/>
      <c r="L2478" s="1">
        <v>1224.42</v>
      </c>
    </row>
    <row r="2479" spans="1:12" ht="12.75" x14ac:dyDescent="0.2">
      <c r="A2479" s="2">
        <v>41693.204861111109</v>
      </c>
      <c r="B2479" s="1">
        <v>0.13400000000000001</v>
      </c>
      <c r="F2479" s="2">
        <v>41695.357638888891</v>
      </c>
      <c r="G2479" s="1">
        <v>0.13400000000000001</v>
      </c>
      <c r="I2479" s="1">
        <v>5.4364999999999997E-2</v>
      </c>
      <c r="K2479" s="1"/>
      <c r="L2479" s="1">
        <v>1209.8399999999999</v>
      </c>
    </row>
    <row r="2480" spans="1:12" ht="12.75" x14ac:dyDescent="0.2">
      <c r="A2480" s="2">
        <v>41693.208333333336</v>
      </c>
      <c r="B2480" s="1">
        <v>0.13400000000000001</v>
      </c>
      <c r="F2480" s="2">
        <v>41695.361111111109</v>
      </c>
      <c r="G2480" s="1">
        <v>0.13200000000000001</v>
      </c>
      <c r="I2480" s="1">
        <v>0.26341199999999998</v>
      </c>
      <c r="K2480" s="1"/>
      <c r="L2480" s="1">
        <v>1223.95</v>
      </c>
    </row>
    <row r="2481" spans="1:12" ht="12.75" x14ac:dyDescent="0.2">
      <c r="A2481" s="2">
        <v>41693.211805555555</v>
      </c>
      <c r="B2481" s="1">
        <v>0.13400000000000001</v>
      </c>
      <c r="F2481" s="2">
        <v>41695.364583333336</v>
      </c>
      <c r="G2481" s="1">
        <v>0.13400000000000001</v>
      </c>
      <c r="I2481" s="1">
        <v>0.18601999999999999</v>
      </c>
      <c r="K2481" s="1"/>
      <c r="L2481" s="1">
        <v>1252.78</v>
      </c>
    </row>
    <row r="2482" spans="1:12" ht="12.75" x14ac:dyDescent="0.2">
      <c r="A2482" s="2">
        <v>41693.215277777781</v>
      </c>
      <c r="B2482" s="1">
        <v>6.6000000000000003E-2</v>
      </c>
      <c r="F2482" s="2">
        <v>41695.368055555555</v>
      </c>
      <c r="G2482" s="1">
        <v>0.13400000000000001</v>
      </c>
      <c r="I2482" s="1">
        <v>0.424431</v>
      </c>
      <c r="K2482" s="1"/>
      <c r="L2482" s="1">
        <v>1259.73</v>
      </c>
    </row>
    <row r="2483" spans="1:12" ht="12.75" x14ac:dyDescent="0.2">
      <c r="A2483" s="2">
        <v>41693.21875</v>
      </c>
      <c r="B2483" s="1">
        <v>0.13400000000000001</v>
      </c>
      <c r="F2483" s="2">
        <v>41695.371527777781</v>
      </c>
      <c r="G2483" s="1">
        <v>0.13200000000000001</v>
      </c>
      <c r="I2483" s="1">
        <v>0.22711700000000001</v>
      </c>
      <c r="K2483" s="1"/>
      <c r="L2483" s="1">
        <v>1238.53</v>
      </c>
    </row>
    <row r="2484" spans="1:12" ht="12.75" x14ac:dyDescent="0.2">
      <c r="A2484" s="2">
        <v>41693.222222222219</v>
      </c>
      <c r="B2484" s="1">
        <v>6.6000000000000003E-2</v>
      </c>
      <c r="F2484" s="2">
        <v>41695.375</v>
      </c>
      <c r="G2484" s="1">
        <v>6.6000000000000003E-2</v>
      </c>
      <c r="I2484" s="1">
        <v>0.17599899999999999</v>
      </c>
      <c r="K2484" s="1"/>
      <c r="L2484" s="1">
        <v>1208.0999999999999</v>
      </c>
    </row>
    <row r="2485" spans="1:12" ht="12.75" x14ac:dyDescent="0.2">
      <c r="A2485" s="2">
        <v>41693.225694444445</v>
      </c>
      <c r="B2485" s="1">
        <v>0.13400000000000001</v>
      </c>
      <c r="F2485" s="2">
        <v>41695.378472222219</v>
      </c>
      <c r="G2485" s="1">
        <v>0.13400000000000001</v>
      </c>
      <c r="I2485" s="1">
        <v>2.82426E-2</v>
      </c>
      <c r="K2485" s="1"/>
      <c r="L2485" s="1">
        <v>1177.08</v>
      </c>
    </row>
    <row r="2486" spans="1:12" ht="12.75" x14ac:dyDescent="0.2">
      <c r="A2486" s="2">
        <v>41693.229166666664</v>
      </c>
      <c r="B2486" s="1">
        <v>6.6000000000000003E-2</v>
      </c>
      <c r="F2486" s="2">
        <v>41695.381944444445</v>
      </c>
      <c r="G2486" s="1">
        <v>6.6000000000000003E-2</v>
      </c>
      <c r="I2486" s="1">
        <v>2.9668E-2</v>
      </c>
      <c r="K2486" s="1"/>
      <c r="L2486" s="1">
        <v>1161.5899999999999</v>
      </c>
    </row>
    <row r="2487" spans="1:12" ht="12.75" x14ac:dyDescent="0.2">
      <c r="A2487" s="2">
        <v>41693.232638888891</v>
      </c>
      <c r="B2487" s="1">
        <v>0.13400000000000001</v>
      </c>
      <c r="F2487" s="2">
        <v>41695.385416666664</v>
      </c>
      <c r="G2487" s="1">
        <v>0.13400000000000001</v>
      </c>
      <c r="I2487" s="1">
        <v>0.196409</v>
      </c>
      <c r="K2487" s="1"/>
      <c r="L2487" s="1">
        <v>1123.81</v>
      </c>
    </row>
    <row r="2488" spans="1:12" ht="12.75" x14ac:dyDescent="0.2">
      <c r="A2488" s="2">
        <v>41693.236111111109</v>
      </c>
      <c r="B2488" s="1">
        <v>0.13400000000000001</v>
      </c>
      <c r="F2488" s="2">
        <v>41695.388888888891</v>
      </c>
      <c r="G2488" s="1">
        <v>0.13200000000000001</v>
      </c>
      <c r="I2488" s="1">
        <v>1.9160900000000002E-2</v>
      </c>
      <c r="K2488" s="1"/>
      <c r="L2488" s="1">
        <v>1130.1300000000001</v>
      </c>
    </row>
    <row r="2489" spans="1:12" ht="12.75" x14ac:dyDescent="0.2">
      <c r="A2489" s="2">
        <v>41693.239583333336</v>
      </c>
      <c r="B2489" s="1">
        <v>6.6000000000000003E-2</v>
      </c>
      <c r="F2489" s="2">
        <v>41695.392361111109</v>
      </c>
      <c r="G2489" s="1">
        <v>6.6000000000000003E-2</v>
      </c>
      <c r="I2489" s="1">
        <v>6.8884300000000001E-3</v>
      </c>
      <c r="K2489" s="1"/>
      <c r="L2489" s="1">
        <v>1148.7</v>
      </c>
    </row>
    <row r="2490" spans="1:12" ht="12.75" x14ac:dyDescent="0.2">
      <c r="A2490" s="2">
        <v>41693.243055555555</v>
      </c>
      <c r="B2490" s="1">
        <v>0.13400000000000001</v>
      </c>
      <c r="F2490" s="2">
        <v>41695.395833333336</v>
      </c>
      <c r="G2490" s="1">
        <v>0.13400000000000001</v>
      </c>
      <c r="I2490" s="1">
        <v>0.211977</v>
      </c>
      <c r="K2490" s="1"/>
      <c r="L2490" s="1">
        <v>1145.96</v>
      </c>
    </row>
    <row r="2491" spans="1:12" ht="12.75" x14ac:dyDescent="0.2">
      <c r="A2491" s="2">
        <v>41693.246527777781</v>
      </c>
      <c r="B2491" s="1">
        <v>0.13200000000000001</v>
      </c>
      <c r="F2491" s="2">
        <v>41695.399305555555</v>
      </c>
      <c r="G2491" s="1">
        <v>6.6000000000000003E-2</v>
      </c>
      <c r="I2491" s="1">
        <v>5.2087700000000001E-2</v>
      </c>
      <c r="K2491" s="1"/>
      <c r="L2491" s="1">
        <v>1150.57</v>
      </c>
    </row>
    <row r="2492" spans="1:12" ht="12.75" x14ac:dyDescent="0.2">
      <c r="A2492" s="2">
        <v>41693.25</v>
      </c>
      <c r="B2492" s="1">
        <v>6.6000000000000003E-2</v>
      </c>
      <c r="F2492" s="2">
        <v>41695.402777777781</v>
      </c>
      <c r="G2492" s="1">
        <v>0.13400000000000001</v>
      </c>
      <c r="I2492" s="1">
        <v>0.194552</v>
      </c>
      <c r="K2492" s="1"/>
      <c r="L2492" s="1">
        <v>1156.1199999999999</v>
      </c>
    </row>
    <row r="2493" spans="1:12" ht="12.75" x14ac:dyDescent="0.2">
      <c r="A2493" s="2">
        <v>41693.253472222219</v>
      </c>
      <c r="B2493" s="1">
        <v>0.13400000000000001</v>
      </c>
      <c r="F2493" s="2">
        <v>41695.40625</v>
      </c>
      <c r="G2493" s="1">
        <v>0.13400000000000001</v>
      </c>
      <c r="I2493" s="1">
        <v>0.14580599999999999</v>
      </c>
      <c r="K2493" s="1"/>
      <c r="L2493" s="1">
        <v>1162.9100000000001</v>
      </c>
    </row>
    <row r="2494" spans="1:12" ht="12.75" x14ac:dyDescent="0.2">
      <c r="A2494" s="2">
        <v>41693.256944444445</v>
      </c>
      <c r="B2494" s="1">
        <v>0.13400000000000001</v>
      </c>
      <c r="F2494" s="2">
        <v>41695.409722222219</v>
      </c>
      <c r="G2494" s="1">
        <v>6.6000000000000003E-2</v>
      </c>
      <c r="I2494" s="1">
        <v>0.34333399999999997</v>
      </c>
      <c r="K2494" s="1"/>
      <c r="L2494" s="1">
        <v>1125.6099999999999</v>
      </c>
    </row>
    <row r="2495" spans="1:12" ht="12.75" x14ac:dyDescent="0.2">
      <c r="A2495" s="2">
        <v>41693.260416666664</v>
      </c>
      <c r="B2495" s="1">
        <v>6.6000000000000003E-2</v>
      </c>
      <c r="F2495" s="2">
        <v>41695.413194444445</v>
      </c>
      <c r="G2495" s="1">
        <v>0.13200000000000001</v>
      </c>
      <c r="I2495" s="1">
        <v>0.17511499999999999</v>
      </c>
      <c r="K2495" s="1"/>
      <c r="L2495" s="1">
        <v>1123.8699999999999</v>
      </c>
    </row>
    <row r="2496" spans="1:12" ht="12.75" x14ac:dyDescent="0.2">
      <c r="A2496" s="2">
        <v>41693.263888888891</v>
      </c>
      <c r="B2496" s="1">
        <v>0.13400000000000001</v>
      </c>
      <c r="F2496" s="2">
        <v>41695.416666666664</v>
      </c>
      <c r="G2496" s="1">
        <v>0.13400000000000001</v>
      </c>
      <c r="I2496" s="1">
        <v>0.16242699999999999</v>
      </c>
      <c r="K2496" s="1"/>
      <c r="L2496" s="1">
        <v>1112.58</v>
      </c>
    </row>
    <row r="2497" spans="1:12" ht="12.75" x14ac:dyDescent="0.2">
      <c r="A2497" s="2">
        <v>41693.267361111109</v>
      </c>
      <c r="B2497" s="1">
        <v>0.13400000000000001</v>
      </c>
      <c r="F2497" s="2">
        <v>41695.420138888891</v>
      </c>
      <c r="G2497" s="1">
        <v>0.13400000000000001</v>
      </c>
      <c r="I2497" s="1">
        <v>9.4846700000000006E-2</v>
      </c>
      <c r="K2497" s="1"/>
      <c r="L2497" s="1">
        <v>1112.8900000000001</v>
      </c>
    </row>
    <row r="2498" spans="1:12" ht="12.75" x14ac:dyDescent="0.2">
      <c r="A2498" s="2">
        <v>41693.270833333336</v>
      </c>
      <c r="B2498" s="1">
        <v>6.8000000000000005E-2</v>
      </c>
      <c r="F2498" s="2">
        <v>41695.423611111109</v>
      </c>
      <c r="G2498" s="1">
        <v>6.6000000000000003E-2</v>
      </c>
      <c r="I2498" s="1">
        <v>3.9678600000000001E-2</v>
      </c>
      <c r="K2498" s="1"/>
      <c r="L2498" s="1">
        <v>1086.56</v>
      </c>
    </row>
    <row r="2499" spans="1:12" ht="12.75" x14ac:dyDescent="0.2">
      <c r="A2499" s="2">
        <v>41693.274305555555</v>
      </c>
      <c r="B2499" s="1">
        <v>0.13400000000000001</v>
      </c>
      <c r="F2499" s="2">
        <v>41695.427083333336</v>
      </c>
      <c r="G2499" s="1">
        <v>0.13400000000000001</v>
      </c>
      <c r="I2499" s="1">
        <v>0.19861000000000001</v>
      </c>
      <c r="K2499" s="1"/>
      <c r="L2499" s="1">
        <v>1080.96</v>
      </c>
    </row>
    <row r="2500" spans="1:12" ht="12.75" x14ac:dyDescent="0.2">
      <c r="A2500" s="2">
        <v>41693.277777777781</v>
      </c>
      <c r="B2500" s="1">
        <v>0.13400000000000001</v>
      </c>
      <c r="F2500" s="2">
        <v>41695.430555555555</v>
      </c>
      <c r="G2500" s="1">
        <v>0.13200000000000001</v>
      </c>
      <c r="I2500" s="1">
        <v>0.153415</v>
      </c>
      <c r="K2500" s="1"/>
      <c r="L2500" s="1">
        <v>1085.42</v>
      </c>
    </row>
    <row r="2501" spans="1:12" ht="12.75" x14ac:dyDescent="0.2">
      <c r="A2501" s="2">
        <v>41693.28125</v>
      </c>
      <c r="B2501" s="1">
        <v>6.8000000000000005E-2</v>
      </c>
      <c r="F2501" s="2">
        <v>41695.434027777781</v>
      </c>
      <c r="G2501" s="1">
        <v>6.8000000000000005E-2</v>
      </c>
      <c r="I2501" s="1">
        <v>0.368612</v>
      </c>
      <c r="K2501" s="1"/>
      <c r="L2501" s="1">
        <v>1097.01</v>
      </c>
    </row>
    <row r="2502" spans="1:12" ht="12.75" x14ac:dyDescent="0.2">
      <c r="A2502" s="2">
        <v>41693.284722222219</v>
      </c>
      <c r="B2502" s="1">
        <v>0.13400000000000001</v>
      </c>
      <c r="F2502" s="2">
        <v>41695.4375</v>
      </c>
      <c r="G2502" s="1">
        <v>0.13400000000000001</v>
      </c>
      <c r="I2502" s="1">
        <v>0.123848</v>
      </c>
      <c r="K2502" s="1"/>
      <c r="L2502" s="1">
        <v>1122.23</v>
      </c>
    </row>
    <row r="2503" spans="1:12" ht="12.75" x14ac:dyDescent="0.2">
      <c r="A2503" s="2">
        <v>41693.288194444445</v>
      </c>
      <c r="B2503" s="1">
        <v>0.19800000000000001</v>
      </c>
      <c r="F2503" s="2">
        <v>41695.440972222219</v>
      </c>
      <c r="G2503" s="1">
        <v>0.13400000000000001</v>
      </c>
      <c r="I2503" s="1">
        <v>0.21276700000000001</v>
      </c>
      <c r="K2503" s="1"/>
      <c r="L2503" s="1">
        <v>1135.3399999999999</v>
      </c>
    </row>
    <row r="2504" spans="1:12" ht="12.75" x14ac:dyDescent="0.2">
      <c r="A2504" s="2">
        <v>41693.291666666664</v>
      </c>
      <c r="B2504" s="1">
        <v>6.6000000000000003E-2</v>
      </c>
      <c r="F2504" s="2">
        <v>41695.444444444445</v>
      </c>
      <c r="G2504" s="1">
        <v>6.6000000000000003E-2</v>
      </c>
      <c r="I2504" s="1">
        <v>5.3432100000000001E-3</v>
      </c>
      <c r="K2504" s="1"/>
      <c r="L2504" s="1">
        <v>1139.3</v>
      </c>
    </row>
    <row r="2505" spans="1:12" ht="12.75" x14ac:dyDescent="0.2">
      <c r="A2505" s="2">
        <v>41693.295138888891</v>
      </c>
      <c r="B2505" s="1">
        <v>0.13400000000000001</v>
      </c>
      <c r="F2505" s="2">
        <v>41695.447916666664</v>
      </c>
      <c r="G2505" s="1">
        <v>0.13400000000000001</v>
      </c>
      <c r="I2505" s="1">
        <v>6.1651299999999999E-2</v>
      </c>
      <c r="K2505" s="1"/>
      <c r="L2505" s="1">
        <v>1150.3</v>
      </c>
    </row>
    <row r="2506" spans="1:12" ht="12.75" x14ac:dyDescent="0.2">
      <c r="A2506" s="2">
        <v>41693.298611111109</v>
      </c>
      <c r="B2506" s="1">
        <v>6.6000000000000003E-2</v>
      </c>
      <c r="F2506" s="2">
        <v>41695.451388888891</v>
      </c>
      <c r="G2506" s="1">
        <v>0.13400000000000001</v>
      </c>
      <c r="I2506" s="1">
        <v>0.13243099999999999</v>
      </c>
      <c r="K2506" s="1"/>
      <c r="L2506" s="1">
        <v>1194.73</v>
      </c>
    </row>
    <row r="2507" spans="1:12" ht="12.75" x14ac:dyDescent="0.2">
      <c r="A2507" s="2">
        <v>41693.302083333336</v>
      </c>
      <c r="B2507" s="1">
        <v>0.13400000000000001</v>
      </c>
      <c r="F2507" s="2">
        <v>41695.454861111109</v>
      </c>
      <c r="G2507" s="1">
        <v>0.13400000000000001</v>
      </c>
      <c r="I2507" s="1">
        <v>0.182141</v>
      </c>
      <c r="K2507" s="1"/>
      <c r="L2507" s="1">
        <v>1205.95</v>
      </c>
    </row>
    <row r="2508" spans="1:12" ht="12.75" x14ac:dyDescent="0.2">
      <c r="A2508" s="2">
        <v>41693.305555555555</v>
      </c>
      <c r="B2508" s="1">
        <v>6.6000000000000003E-2</v>
      </c>
      <c r="F2508" s="2">
        <v>41695.458333333336</v>
      </c>
      <c r="G2508" s="1">
        <v>6.6000000000000003E-2</v>
      </c>
      <c r="I2508" s="1">
        <v>0.42076200000000002</v>
      </c>
      <c r="K2508" s="1"/>
      <c r="L2508" s="1">
        <v>1229.5</v>
      </c>
    </row>
    <row r="2509" spans="1:12" ht="12.75" x14ac:dyDescent="0.2">
      <c r="A2509" s="2">
        <v>41693.309027777781</v>
      </c>
      <c r="B2509" s="1">
        <v>0.13400000000000001</v>
      </c>
      <c r="F2509" s="2">
        <v>41695.461805555555</v>
      </c>
      <c r="G2509" s="1">
        <v>0.13400000000000001</v>
      </c>
      <c r="I2509" s="1">
        <v>0.22072</v>
      </c>
      <c r="K2509" s="1"/>
      <c r="L2509" s="1">
        <v>1257.8599999999999</v>
      </c>
    </row>
    <row r="2510" spans="1:12" ht="12.75" x14ac:dyDescent="0.2">
      <c r="A2510" s="2">
        <v>41693.3125</v>
      </c>
      <c r="B2510" s="1">
        <v>6.6000000000000003E-2</v>
      </c>
      <c r="F2510" s="2">
        <v>41695.465277777781</v>
      </c>
      <c r="G2510" s="1">
        <v>0.13200000000000001</v>
      </c>
      <c r="I2510" s="1">
        <v>0.168683</v>
      </c>
      <c r="K2510" s="1"/>
      <c r="L2510" s="1">
        <v>1263.42</v>
      </c>
    </row>
    <row r="2511" spans="1:12" ht="12.75" x14ac:dyDescent="0.2">
      <c r="A2511" s="2">
        <v>41693.315972222219</v>
      </c>
      <c r="B2511" s="1">
        <v>0.13400000000000001</v>
      </c>
      <c r="F2511" s="2">
        <v>41695.46875</v>
      </c>
      <c r="G2511" s="1">
        <v>6.6000000000000003E-2</v>
      </c>
      <c r="I2511" s="1">
        <v>1.70533E-2</v>
      </c>
      <c r="K2511" s="1"/>
      <c r="L2511" s="1">
        <v>1266.96</v>
      </c>
    </row>
    <row r="2512" spans="1:12" ht="12.75" x14ac:dyDescent="0.2">
      <c r="A2512" s="2">
        <v>41693.319444444445</v>
      </c>
      <c r="B2512" s="1">
        <v>0.13400000000000001</v>
      </c>
      <c r="F2512" s="2">
        <v>41695.472222222219</v>
      </c>
      <c r="G2512" s="1">
        <v>0.13400000000000001</v>
      </c>
      <c r="I2512" s="1">
        <v>4.5820699999999999E-2</v>
      </c>
      <c r="K2512" s="1"/>
      <c r="L2512" s="1">
        <v>1272.8699999999999</v>
      </c>
    </row>
    <row r="2513" spans="1:12" ht="12.75" x14ac:dyDescent="0.2">
      <c r="A2513" s="2">
        <v>41693.322916666664</v>
      </c>
      <c r="B2513" s="1">
        <v>6.6000000000000003E-2</v>
      </c>
      <c r="F2513" s="2">
        <v>41695.475694444445</v>
      </c>
      <c r="G2513" s="1">
        <v>0.13400000000000001</v>
      </c>
      <c r="I2513" s="1">
        <v>0.102039</v>
      </c>
      <c r="K2513" s="1"/>
      <c r="L2513" s="1">
        <v>1538.04</v>
      </c>
    </row>
    <row r="2514" spans="1:12" ht="12.75" x14ac:dyDescent="0.2">
      <c r="A2514" s="2">
        <v>41693.326388888891</v>
      </c>
      <c r="B2514" s="1">
        <v>0.13200000000000001</v>
      </c>
      <c r="F2514" s="2">
        <v>41695.479166666664</v>
      </c>
      <c r="G2514" s="1">
        <v>6.6000000000000003E-2</v>
      </c>
      <c r="I2514" s="1">
        <v>3.1486E-2</v>
      </c>
      <c r="K2514" s="1"/>
      <c r="L2514" s="1">
        <v>1539.38</v>
      </c>
    </row>
    <row r="2515" spans="1:12" ht="12.75" x14ac:dyDescent="0.2">
      <c r="A2515" s="2">
        <v>41693.329861111109</v>
      </c>
      <c r="B2515" s="1">
        <v>0.13400000000000001</v>
      </c>
      <c r="F2515" s="2">
        <v>41695.482638888891</v>
      </c>
      <c r="G2515" s="1">
        <v>0.13400000000000001</v>
      </c>
      <c r="I2515" s="1">
        <v>3.1759099999999998E-2</v>
      </c>
      <c r="K2515" s="1"/>
      <c r="L2515" s="1">
        <v>1504.62</v>
      </c>
    </row>
    <row r="2516" spans="1:12" ht="12.75" x14ac:dyDescent="0.2">
      <c r="A2516" s="2">
        <v>41693.333333333336</v>
      </c>
      <c r="B2516" s="1">
        <v>0.13400000000000001</v>
      </c>
      <c r="F2516" s="2">
        <v>41695.486111111109</v>
      </c>
      <c r="G2516" s="1">
        <v>6.6000000000000003E-2</v>
      </c>
      <c r="I2516" s="1">
        <v>0.13982900000000001</v>
      </c>
      <c r="K2516" s="1"/>
      <c r="L2516" s="1">
        <v>1526.23</v>
      </c>
    </row>
    <row r="2517" spans="1:12" ht="12.75" x14ac:dyDescent="0.2">
      <c r="A2517" s="2">
        <v>41693.336805555555</v>
      </c>
      <c r="B2517" s="1">
        <v>0.13400000000000001</v>
      </c>
      <c r="F2517" s="2">
        <v>41695.489583333336</v>
      </c>
      <c r="G2517" s="1">
        <v>0.13200000000000001</v>
      </c>
      <c r="I2517" s="1">
        <v>8.5442299999999999E-3</v>
      </c>
      <c r="K2517" s="1"/>
      <c r="L2517" s="1">
        <v>1551.39</v>
      </c>
    </row>
    <row r="2518" spans="1:12" ht="12.75" x14ac:dyDescent="0.2">
      <c r="A2518" s="2">
        <v>41693.340277777781</v>
      </c>
      <c r="B2518" s="1">
        <v>6.6000000000000003E-2</v>
      </c>
      <c r="F2518" s="2">
        <v>41695.493055555555</v>
      </c>
      <c r="G2518" s="1">
        <v>0.13200000000000001</v>
      </c>
      <c r="I2518" s="1">
        <v>0.16311400000000001</v>
      </c>
      <c r="K2518" s="1"/>
      <c r="L2518" s="1">
        <v>1499.74</v>
      </c>
    </row>
    <row r="2519" spans="1:12" ht="12.75" x14ac:dyDescent="0.2">
      <c r="A2519" s="2">
        <v>41693.34375</v>
      </c>
      <c r="B2519" s="1">
        <v>0.13400000000000001</v>
      </c>
      <c r="F2519" s="2">
        <v>41695.496527777781</v>
      </c>
      <c r="G2519" s="1">
        <v>0.13400000000000001</v>
      </c>
      <c r="I2519" s="1">
        <v>7.9241900000000004E-2</v>
      </c>
      <c r="K2519" s="1"/>
      <c r="L2519" s="1">
        <v>1514.62</v>
      </c>
    </row>
    <row r="2520" spans="1:12" ht="12.75" x14ac:dyDescent="0.2">
      <c r="A2520" s="2">
        <v>41693.347222222219</v>
      </c>
      <c r="B2520" s="1">
        <v>0.13600000000000001</v>
      </c>
      <c r="F2520" s="2">
        <v>41695.5</v>
      </c>
      <c r="G2520" s="1">
        <v>0.13400000000000001</v>
      </c>
      <c r="I2520" s="1">
        <v>0.20983499999999999</v>
      </c>
      <c r="K2520" s="1"/>
      <c r="L2520" s="1">
        <v>1476.11</v>
      </c>
    </row>
    <row r="2521" spans="1:12" ht="12.75" x14ac:dyDescent="0.2">
      <c r="A2521" s="2">
        <v>41693.350694444445</v>
      </c>
      <c r="B2521" s="1">
        <v>6.6000000000000003E-2</v>
      </c>
      <c r="F2521" s="2">
        <v>41695.503472222219</v>
      </c>
      <c r="G2521" s="1">
        <v>0.13400000000000001</v>
      </c>
      <c r="I2521" s="1">
        <v>2.5589600000000001E-2</v>
      </c>
      <c r="K2521" s="1"/>
      <c r="L2521" s="1">
        <v>1447.06</v>
      </c>
    </row>
    <row r="2522" spans="1:12" ht="12.75" x14ac:dyDescent="0.2">
      <c r="A2522" s="2">
        <v>41693.354166666664</v>
      </c>
      <c r="B2522" s="1">
        <v>0.13200000000000001</v>
      </c>
      <c r="F2522" s="2">
        <v>41695.506944444445</v>
      </c>
      <c r="G2522" s="1">
        <v>6.8000000000000005E-2</v>
      </c>
      <c r="I2522" s="1">
        <v>3.6874799999999999E-2</v>
      </c>
      <c r="K2522" s="1"/>
      <c r="L2522" s="1">
        <v>1328.1</v>
      </c>
    </row>
    <row r="2523" spans="1:12" ht="12.75" x14ac:dyDescent="0.2">
      <c r="A2523" s="2">
        <v>41693.357638888891</v>
      </c>
      <c r="B2523" s="1">
        <v>6.6000000000000003E-2</v>
      </c>
      <c r="F2523" s="2">
        <v>41695.510416666664</v>
      </c>
      <c r="G2523" s="1">
        <v>0.13400000000000001</v>
      </c>
      <c r="I2523" s="1">
        <v>0.14355799999999999</v>
      </c>
      <c r="K2523" s="1"/>
      <c r="L2523" s="1">
        <v>1257.49</v>
      </c>
    </row>
    <row r="2524" spans="1:12" ht="12.75" x14ac:dyDescent="0.2">
      <c r="A2524" s="2">
        <v>41693.361111111109</v>
      </c>
      <c r="B2524" s="1">
        <v>0.13200000000000001</v>
      </c>
      <c r="F2524" s="2">
        <v>41695.513888888891</v>
      </c>
      <c r="G2524" s="1">
        <v>0.13400000000000001</v>
      </c>
      <c r="I2524" s="1">
        <v>3.22975E-2</v>
      </c>
      <c r="K2524" s="1"/>
      <c r="L2524" s="1">
        <v>1108.7</v>
      </c>
    </row>
    <row r="2525" spans="1:12" ht="12.75" x14ac:dyDescent="0.2">
      <c r="A2525" s="2">
        <v>41693.364583333336</v>
      </c>
      <c r="B2525" s="1">
        <v>0.13400000000000001</v>
      </c>
      <c r="F2525" s="2">
        <v>41695.517361111109</v>
      </c>
      <c r="G2525" s="1">
        <v>0.13200000000000001</v>
      </c>
      <c r="I2525" s="1">
        <v>7.8624100000000002E-2</v>
      </c>
      <c r="K2525" s="1"/>
      <c r="L2525" s="1">
        <v>1044.06</v>
      </c>
    </row>
    <row r="2526" spans="1:12" ht="12.75" x14ac:dyDescent="0.2">
      <c r="A2526" s="2">
        <v>41693.368055555555</v>
      </c>
      <c r="B2526" s="1">
        <v>6.8000000000000005E-2</v>
      </c>
      <c r="F2526" s="2">
        <v>41695.520833333336</v>
      </c>
      <c r="G2526" s="1">
        <v>6.6000000000000003E-2</v>
      </c>
      <c r="I2526" s="1">
        <v>0.29505799999999999</v>
      </c>
      <c r="K2526" s="1"/>
      <c r="L2526" s="1">
        <v>968.78300000000002</v>
      </c>
    </row>
    <row r="2527" spans="1:12" ht="12.75" x14ac:dyDescent="0.2">
      <c r="A2527" s="2">
        <v>41693.371527777781</v>
      </c>
      <c r="B2527" s="1">
        <v>0.13200000000000001</v>
      </c>
      <c r="F2527" s="2">
        <v>41695.524305555555</v>
      </c>
      <c r="G2527" s="1">
        <v>0.13200000000000001</v>
      </c>
      <c r="I2527" s="1">
        <v>0.105936</v>
      </c>
      <c r="K2527" s="1"/>
      <c r="L2527" s="1">
        <v>964.98299999999995</v>
      </c>
    </row>
    <row r="2528" spans="1:12" ht="12.75" x14ac:dyDescent="0.2">
      <c r="A2528" s="2">
        <v>41693.375</v>
      </c>
      <c r="B2528" s="1">
        <v>0.13400000000000001</v>
      </c>
      <c r="F2528" s="2">
        <v>41695.527777777781</v>
      </c>
      <c r="G2528" s="1">
        <v>6.8000000000000005E-2</v>
      </c>
      <c r="I2528" s="1">
        <v>0.171515</v>
      </c>
      <c r="K2528" s="1"/>
      <c r="L2528" s="1">
        <v>972.19100000000003</v>
      </c>
    </row>
    <row r="2529" spans="1:12" ht="12.75" x14ac:dyDescent="0.2">
      <c r="A2529" s="2">
        <v>41693.378472222219</v>
      </c>
      <c r="B2529" s="1">
        <v>6.6000000000000003E-2</v>
      </c>
      <c r="F2529" s="2">
        <v>41695.53125</v>
      </c>
      <c r="G2529" s="1">
        <v>0.13200000000000001</v>
      </c>
      <c r="I2529" s="1">
        <v>9.49657E-2</v>
      </c>
      <c r="K2529" s="1"/>
      <c r="L2529" s="1">
        <v>919.005</v>
      </c>
    </row>
    <row r="2530" spans="1:12" ht="12.75" x14ac:dyDescent="0.2">
      <c r="A2530" s="2">
        <v>41693.381944444445</v>
      </c>
      <c r="B2530" s="1">
        <v>0.13400000000000001</v>
      </c>
      <c r="F2530" s="2">
        <v>41695.534722222219</v>
      </c>
      <c r="G2530" s="1">
        <v>0.13400000000000001</v>
      </c>
      <c r="I2530" s="1">
        <v>0.27264500000000003</v>
      </c>
      <c r="K2530" s="1"/>
      <c r="L2530" s="1">
        <v>910.19500000000005</v>
      </c>
    </row>
    <row r="2531" spans="1:12" ht="12.75" x14ac:dyDescent="0.2">
      <c r="A2531" s="2">
        <v>41693.385416666664</v>
      </c>
      <c r="B2531" s="1">
        <v>0.13400000000000001</v>
      </c>
      <c r="F2531" s="2">
        <v>41695.538194444445</v>
      </c>
      <c r="G2531" s="1">
        <v>0.2</v>
      </c>
      <c r="I2531" s="1">
        <v>0.15934300000000001</v>
      </c>
      <c r="K2531" s="1"/>
      <c r="L2531" s="1">
        <v>820.28399999999999</v>
      </c>
    </row>
    <row r="2532" spans="1:12" ht="12.75" x14ac:dyDescent="0.2">
      <c r="A2532" s="2">
        <v>41693.388888888891</v>
      </c>
      <c r="B2532" s="1">
        <v>0.13400000000000001</v>
      </c>
      <c r="F2532" s="2">
        <v>41695.541666666664</v>
      </c>
      <c r="G2532" s="1">
        <v>6.6000000000000003E-2</v>
      </c>
      <c r="I2532" s="1">
        <v>0.17355300000000001</v>
      </c>
      <c r="K2532" s="1"/>
      <c r="L2532" s="1">
        <v>724.13900000000001</v>
      </c>
    </row>
    <row r="2533" spans="1:12" ht="12.75" x14ac:dyDescent="0.2">
      <c r="A2533" s="2">
        <v>41693.392361111109</v>
      </c>
      <c r="B2533" s="1">
        <v>6.6000000000000003E-2</v>
      </c>
      <c r="F2533" s="2">
        <v>41695.545138888891</v>
      </c>
      <c r="G2533" s="1">
        <v>0.13400000000000001</v>
      </c>
      <c r="I2533" s="1">
        <v>6.1753799999999998E-2</v>
      </c>
      <c r="K2533" s="1"/>
      <c r="L2533" s="1">
        <v>557.74900000000002</v>
      </c>
    </row>
    <row r="2534" spans="1:12" ht="12.75" x14ac:dyDescent="0.2">
      <c r="A2534" s="2">
        <v>41693.395833333336</v>
      </c>
      <c r="B2534" s="1">
        <v>0.13400000000000001</v>
      </c>
      <c r="F2534" s="2">
        <v>41695.548611111109</v>
      </c>
      <c r="G2534" s="1">
        <v>0.13400000000000001</v>
      </c>
      <c r="I2534" s="1">
        <v>7.4028700000000003E-2</v>
      </c>
      <c r="K2534" s="1"/>
      <c r="L2534" s="1">
        <v>559.22199999999998</v>
      </c>
    </row>
    <row r="2535" spans="1:12" ht="12.75" x14ac:dyDescent="0.2">
      <c r="A2535" s="2">
        <v>41693.399305555555</v>
      </c>
      <c r="B2535" s="1">
        <v>6.8000000000000005E-2</v>
      </c>
      <c r="F2535" s="2">
        <v>41695.552083333336</v>
      </c>
      <c r="G2535" s="1">
        <v>0.13200000000000001</v>
      </c>
      <c r="I2535" s="1">
        <v>7.5062500000000004E-2</v>
      </c>
      <c r="K2535" s="1"/>
      <c r="L2535" s="1">
        <v>563.44500000000005</v>
      </c>
    </row>
    <row r="2536" spans="1:12" ht="12.75" x14ac:dyDescent="0.2">
      <c r="A2536" s="2">
        <v>41693.402777777781</v>
      </c>
      <c r="B2536" s="1">
        <v>0.13400000000000001</v>
      </c>
      <c r="F2536" s="2">
        <v>41695.555555555555</v>
      </c>
      <c r="G2536" s="1">
        <v>0.13400000000000001</v>
      </c>
      <c r="I2536" s="1">
        <v>0.26718500000000001</v>
      </c>
      <c r="K2536" s="1"/>
      <c r="L2536" s="1">
        <v>551.91700000000003</v>
      </c>
    </row>
    <row r="2537" spans="1:12" ht="12.75" x14ac:dyDescent="0.2">
      <c r="A2537" s="2">
        <v>41693.40625</v>
      </c>
      <c r="B2537" s="1">
        <v>0.13400000000000001</v>
      </c>
      <c r="F2537" s="2">
        <v>41695.559027777781</v>
      </c>
      <c r="G2537" s="1">
        <v>6.6000000000000003E-2</v>
      </c>
      <c r="I2537" s="1">
        <v>0.23854400000000001</v>
      </c>
      <c r="K2537" s="1"/>
      <c r="L2537" s="1">
        <v>558.02</v>
      </c>
    </row>
    <row r="2538" spans="1:12" ht="12.75" x14ac:dyDescent="0.2">
      <c r="A2538" s="2">
        <v>41693.409722222219</v>
      </c>
      <c r="B2538" s="1">
        <v>6.6000000000000003E-2</v>
      </c>
      <c r="F2538" s="2">
        <v>41695.5625</v>
      </c>
      <c r="G2538" s="1">
        <v>0.13400000000000001</v>
      </c>
      <c r="I2538" s="1">
        <v>0.37175200000000003</v>
      </c>
      <c r="K2538" s="1"/>
      <c r="L2538" s="1">
        <v>587.70600000000002</v>
      </c>
    </row>
    <row r="2539" spans="1:12" ht="12.75" x14ac:dyDescent="0.2">
      <c r="A2539" s="2">
        <v>41693.413194444445</v>
      </c>
      <c r="B2539" s="1">
        <v>0.13200000000000001</v>
      </c>
      <c r="F2539" s="2">
        <v>41695.565972222219</v>
      </c>
      <c r="G2539" s="1">
        <v>0.13200000000000001</v>
      </c>
      <c r="I2539" s="1">
        <v>0.20793600000000001</v>
      </c>
      <c r="K2539" s="1"/>
      <c r="L2539" s="1">
        <v>595.41300000000001</v>
      </c>
    </row>
    <row r="2540" spans="1:12" ht="12.75" x14ac:dyDescent="0.2">
      <c r="A2540" s="2">
        <v>41693.416666666664</v>
      </c>
      <c r="B2540" s="1">
        <v>0.13400000000000001</v>
      </c>
      <c r="F2540" s="2">
        <v>41695.569444444445</v>
      </c>
      <c r="G2540" s="1">
        <v>0.13400000000000001</v>
      </c>
      <c r="I2540" s="1">
        <v>0.34420699999999999</v>
      </c>
      <c r="K2540" s="1"/>
      <c r="L2540" s="1">
        <v>598.93399999999997</v>
      </c>
    </row>
    <row r="2541" spans="1:12" ht="12.75" x14ac:dyDescent="0.2">
      <c r="A2541" s="2">
        <v>41693.420138888891</v>
      </c>
      <c r="B2541" s="1">
        <v>6.6000000000000003E-2</v>
      </c>
      <c r="F2541" s="2">
        <v>41695.572916666664</v>
      </c>
      <c r="G2541" s="1">
        <v>6.6000000000000003E-2</v>
      </c>
      <c r="I2541" s="1">
        <v>0.12754199999999999</v>
      </c>
      <c r="K2541" s="1"/>
      <c r="L2541" s="1">
        <v>630.01599999999996</v>
      </c>
    </row>
    <row r="2542" spans="1:12" ht="12.75" x14ac:dyDescent="0.2">
      <c r="A2542" s="2">
        <v>41693.423611111109</v>
      </c>
      <c r="B2542" s="1">
        <v>0.13200000000000001</v>
      </c>
      <c r="F2542" s="2">
        <v>41695.576388888891</v>
      </c>
      <c r="G2542" s="1">
        <v>0.13200000000000001</v>
      </c>
      <c r="I2542" s="1">
        <v>0.197688</v>
      </c>
      <c r="K2542" s="1"/>
      <c r="L2542" s="1">
        <v>635.55499999999995</v>
      </c>
    </row>
    <row r="2543" spans="1:12" ht="12.75" x14ac:dyDescent="0.2">
      <c r="A2543" s="2">
        <v>41693.427083333336</v>
      </c>
      <c r="B2543" s="1">
        <v>0.13400000000000001</v>
      </c>
      <c r="F2543" s="2">
        <v>41695.579861111109</v>
      </c>
      <c r="G2543" s="1">
        <v>0.13400000000000001</v>
      </c>
      <c r="I2543" s="1">
        <v>7.6427700000000001E-2</v>
      </c>
      <c r="K2543" s="1"/>
      <c r="L2543" s="1">
        <v>628.88199999999995</v>
      </c>
    </row>
    <row r="2544" spans="1:12" ht="12.75" x14ac:dyDescent="0.2">
      <c r="A2544" s="2">
        <v>41693.430555555555</v>
      </c>
      <c r="B2544" s="1">
        <v>6.6000000000000003E-2</v>
      </c>
      <c r="F2544" s="2">
        <v>41695.583333333336</v>
      </c>
      <c r="G2544" s="1">
        <v>0.13400000000000001</v>
      </c>
      <c r="I2544" s="1">
        <v>0.124915</v>
      </c>
      <c r="K2544" s="1"/>
      <c r="L2544" s="1">
        <v>618.57000000000005</v>
      </c>
    </row>
    <row r="2545" spans="1:12" ht="12.75" x14ac:dyDescent="0.2">
      <c r="A2545" s="2">
        <v>41693.434027777781</v>
      </c>
      <c r="B2545" s="1">
        <v>0.13200000000000001</v>
      </c>
      <c r="F2545" s="2">
        <v>41695.586805555555</v>
      </c>
      <c r="G2545" s="1">
        <v>6.6000000000000003E-2</v>
      </c>
      <c r="I2545" s="1">
        <v>0.211566</v>
      </c>
      <c r="K2545" s="1"/>
      <c r="L2545" s="1">
        <v>581.63900000000001</v>
      </c>
    </row>
    <row r="2546" spans="1:12" ht="12.75" x14ac:dyDescent="0.2">
      <c r="A2546" s="2">
        <v>41693.4375</v>
      </c>
      <c r="B2546" s="1">
        <v>0.13200000000000001</v>
      </c>
      <c r="F2546" s="2">
        <v>41695.590277777781</v>
      </c>
      <c r="G2546" s="1">
        <v>0.13600000000000001</v>
      </c>
      <c r="I2546" s="1">
        <v>0.236425</v>
      </c>
      <c r="K2546" s="1"/>
      <c r="L2546" s="1">
        <v>582.83399999999995</v>
      </c>
    </row>
    <row r="2547" spans="1:12" ht="12.75" x14ac:dyDescent="0.2">
      <c r="A2547" s="2">
        <v>41693.440972222219</v>
      </c>
      <c r="B2547" s="1">
        <v>0.13600000000000001</v>
      </c>
      <c r="F2547" s="2">
        <v>41695.59375</v>
      </c>
      <c r="G2547" s="1">
        <v>6.6000000000000003E-2</v>
      </c>
      <c r="I2547" s="1">
        <v>0.37500800000000001</v>
      </c>
      <c r="K2547" s="1"/>
      <c r="L2547" s="1">
        <v>572.65099999999995</v>
      </c>
    </row>
    <row r="2548" spans="1:12" ht="12.75" x14ac:dyDescent="0.2">
      <c r="A2548" s="2">
        <v>41693.444444444445</v>
      </c>
      <c r="B2548" s="1">
        <v>6.8000000000000005E-2</v>
      </c>
      <c r="F2548" s="2">
        <v>41695.597222222219</v>
      </c>
      <c r="G2548" s="1">
        <v>0.19800000000000001</v>
      </c>
      <c r="I2548" s="1">
        <v>0.29333900000000002</v>
      </c>
      <c r="K2548" s="1"/>
      <c r="L2548" s="1">
        <v>591.43700000000001</v>
      </c>
    </row>
    <row r="2549" spans="1:12" ht="12.75" x14ac:dyDescent="0.2">
      <c r="A2549" s="2">
        <v>41693.447916666664</v>
      </c>
      <c r="B2549" s="1">
        <v>0.13400000000000001</v>
      </c>
      <c r="F2549" s="2">
        <v>41695.600694444445</v>
      </c>
      <c r="G2549" s="1">
        <v>6.6000000000000003E-2</v>
      </c>
      <c r="I2549" s="1">
        <v>0.36871500000000001</v>
      </c>
      <c r="K2549" s="1"/>
      <c r="L2549" s="1">
        <v>597.64099999999996</v>
      </c>
    </row>
    <row r="2550" spans="1:12" ht="12.75" x14ac:dyDescent="0.2">
      <c r="A2550" s="2">
        <v>41693.451388888891</v>
      </c>
      <c r="B2550" s="1">
        <v>0.13400000000000001</v>
      </c>
      <c r="F2550" s="2">
        <v>41695.604166666664</v>
      </c>
      <c r="G2550" s="1">
        <v>0.13200000000000001</v>
      </c>
      <c r="I2550" s="1">
        <v>0.28054800000000002</v>
      </c>
      <c r="K2550" s="1"/>
      <c r="L2550" s="1">
        <v>597.55499999999995</v>
      </c>
    </row>
    <row r="2551" spans="1:12" ht="12.75" x14ac:dyDescent="0.2">
      <c r="A2551" s="2">
        <v>41693.454861111109</v>
      </c>
      <c r="B2551" s="1">
        <v>0.13200000000000001</v>
      </c>
      <c r="F2551" s="2">
        <v>41695.607638888891</v>
      </c>
      <c r="G2551" s="1">
        <v>0.13200000000000001</v>
      </c>
      <c r="I2551" s="1">
        <v>0.54095400000000005</v>
      </c>
      <c r="K2551" s="1"/>
      <c r="L2551" s="1">
        <v>576.23900000000003</v>
      </c>
    </row>
    <row r="2552" spans="1:12" ht="12.75" x14ac:dyDescent="0.2">
      <c r="A2552" s="2">
        <v>41693.458333333336</v>
      </c>
      <c r="B2552" s="1">
        <v>6.8000000000000005E-2</v>
      </c>
      <c r="F2552" s="2">
        <v>41695.611111111109</v>
      </c>
      <c r="G2552" s="1">
        <v>0.13400000000000001</v>
      </c>
      <c r="I2552" s="1">
        <v>0.284665</v>
      </c>
      <c r="K2552" s="1"/>
      <c r="L2552" s="1">
        <v>521.43899999999996</v>
      </c>
    </row>
    <row r="2553" spans="1:12" ht="12.75" x14ac:dyDescent="0.2">
      <c r="A2553" s="2">
        <v>41693.461805555555</v>
      </c>
      <c r="B2553" s="1">
        <v>0.13200000000000001</v>
      </c>
      <c r="F2553" s="2">
        <v>41695.614583333336</v>
      </c>
      <c r="G2553" s="1">
        <v>0.13200000000000001</v>
      </c>
      <c r="I2553" s="1">
        <v>0.33459800000000001</v>
      </c>
      <c r="K2553" s="1"/>
      <c r="L2553" s="1">
        <v>478.983</v>
      </c>
    </row>
    <row r="2554" spans="1:12" ht="12.75" x14ac:dyDescent="0.2">
      <c r="A2554" s="2">
        <v>41693.465277777781</v>
      </c>
      <c r="B2554" s="1">
        <v>0.13200000000000001</v>
      </c>
      <c r="F2554" s="2">
        <v>41695.618055555555</v>
      </c>
      <c r="G2554" s="1">
        <v>6.6000000000000003E-2</v>
      </c>
      <c r="I2554" s="1">
        <v>0.18898899999999999</v>
      </c>
      <c r="K2554" s="1"/>
      <c r="L2554" s="1">
        <v>465.93099999999998</v>
      </c>
    </row>
    <row r="2555" spans="1:12" ht="12.75" x14ac:dyDescent="0.2">
      <c r="A2555" s="2">
        <v>41693.46875</v>
      </c>
      <c r="B2555" s="1">
        <v>0.13400000000000001</v>
      </c>
      <c r="F2555" s="2">
        <v>41695.621527777781</v>
      </c>
      <c r="G2555" s="1">
        <v>0.2</v>
      </c>
      <c r="I2555" s="1">
        <v>0.37506600000000001</v>
      </c>
      <c r="K2555" s="1"/>
      <c r="L2555" s="1">
        <v>432.82</v>
      </c>
    </row>
    <row r="2556" spans="1:12" ht="12.75" x14ac:dyDescent="0.2">
      <c r="A2556" s="2">
        <v>41693.472222222219</v>
      </c>
      <c r="B2556" s="1">
        <v>6.6000000000000003E-2</v>
      </c>
      <c r="F2556" s="2">
        <v>41695.625</v>
      </c>
      <c r="G2556" s="1">
        <v>6.6000000000000003E-2</v>
      </c>
      <c r="I2556" s="1">
        <v>0.200738</v>
      </c>
      <c r="K2556" s="1"/>
      <c r="L2556" s="1">
        <v>427.90699999999998</v>
      </c>
    </row>
    <row r="2557" spans="1:12" ht="12.75" x14ac:dyDescent="0.2">
      <c r="A2557" s="2">
        <v>41693.475694444445</v>
      </c>
      <c r="B2557" s="1">
        <v>0.13400000000000001</v>
      </c>
      <c r="F2557" s="2">
        <v>41695.628472222219</v>
      </c>
      <c r="G2557" s="1">
        <v>0.13400000000000001</v>
      </c>
      <c r="I2557" s="1">
        <v>0.41671599999999998</v>
      </c>
      <c r="K2557" s="1"/>
      <c r="L2557" s="1">
        <v>443.30099999999999</v>
      </c>
    </row>
    <row r="2558" spans="1:12" ht="12.75" x14ac:dyDescent="0.2">
      <c r="A2558" s="2">
        <v>41693.479166666664</v>
      </c>
      <c r="B2558" s="1">
        <v>0.20199999999999901</v>
      </c>
      <c r="F2558" s="2">
        <v>41695.631944444445</v>
      </c>
      <c r="G2558" s="1">
        <v>0.13200000000000001</v>
      </c>
      <c r="I2558" s="1">
        <v>0.321716</v>
      </c>
      <c r="K2558" s="1"/>
      <c r="L2558" s="1">
        <v>445.61200000000002</v>
      </c>
    </row>
    <row r="2559" spans="1:12" ht="12.75" x14ac:dyDescent="0.2">
      <c r="A2559" s="2">
        <v>41693.482638888891</v>
      </c>
      <c r="B2559" s="1">
        <v>6.6000000000000003E-2</v>
      </c>
      <c r="F2559" s="2">
        <v>41695.635416666664</v>
      </c>
      <c r="G2559" s="1">
        <v>6.6000000000000003E-2</v>
      </c>
      <c r="I2559" s="1">
        <v>0.36758600000000002</v>
      </c>
      <c r="K2559" s="1"/>
      <c r="L2559" s="1">
        <v>440.53899999999999</v>
      </c>
    </row>
    <row r="2560" spans="1:12" ht="12.75" x14ac:dyDescent="0.2">
      <c r="A2560" s="2">
        <v>41693.486111111109</v>
      </c>
      <c r="B2560" s="1">
        <v>0.13400000000000001</v>
      </c>
      <c r="F2560" s="2">
        <v>41695.638888888891</v>
      </c>
      <c r="G2560" s="1">
        <v>0.20200000000000001</v>
      </c>
      <c r="I2560" s="1">
        <v>7.5291899999999998E-3</v>
      </c>
      <c r="K2560" s="1"/>
      <c r="L2560" s="1">
        <v>487.42599999999999</v>
      </c>
    </row>
    <row r="2561" spans="1:12" ht="12.75" x14ac:dyDescent="0.2">
      <c r="A2561" s="2">
        <v>41693.489583333336</v>
      </c>
      <c r="B2561" s="1">
        <v>6.8000000000000005E-2</v>
      </c>
      <c r="F2561" s="2">
        <v>41695.642361111109</v>
      </c>
      <c r="G2561" s="1">
        <v>0.13600000000000001</v>
      </c>
      <c r="I2561" s="1">
        <v>2.5428600000000001E-3</v>
      </c>
      <c r="K2561" s="1"/>
      <c r="L2561" s="1">
        <v>482.43400000000003</v>
      </c>
    </row>
    <row r="2562" spans="1:12" ht="12.75" x14ac:dyDescent="0.2">
      <c r="A2562" s="2">
        <v>41693.493055555555</v>
      </c>
      <c r="B2562" s="1">
        <v>0.13400000000000001</v>
      </c>
      <c r="F2562" s="2">
        <v>41695.645833333336</v>
      </c>
      <c r="G2562" s="1">
        <v>0.13400000000000001</v>
      </c>
      <c r="I2562" s="1">
        <v>0.20735700000000001</v>
      </c>
      <c r="K2562" s="1"/>
      <c r="L2562" s="1">
        <v>484.53399999999999</v>
      </c>
    </row>
    <row r="2563" spans="1:12" ht="12.75" x14ac:dyDescent="0.2">
      <c r="A2563" s="2">
        <v>41693.496527777781</v>
      </c>
      <c r="B2563" s="1">
        <v>0.13400000000000001</v>
      </c>
      <c r="F2563" s="2">
        <v>41695.649305555555</v>
      </c>
      <c r="G2563" s="1">
        <v>0.13400000000000001</v>
      </c>
      <c r="I2563" s="1">
        <v>0.17694799999999999</v>
      </c>
      <c r="K2563" s="1"/>
      <c r="L2563" s="1">
        <v>497.80900000000003</v>
      </c>
    </row>
    <row r="2564" spans="1:12" ht="12.75" x14ac:dyDescent="0.2">
      <c r="A2564" s="2">
        <v>41693.5</v>
      </c>
      <c r="B2564" s="1">
        <v>0.13400000000000001</v>
      </c>
      <c r="F2564" s="2">
        <v>41695.652777777781</v>
      </c>
      <c r="G2564" s="1">
        <v>6.6000000000000003E-2</v>
      </c>
      <c r="I2564" s="1">
        <v>0.52479100000000001</v>
      </c>
      <c r="K2564" s="1"/>
      <c r="L2564" s="1">
        <v>501.68200000000002</v>
      </c>
    </row>
    <row r="2565" spans="1:12" ht="12.75" x14ac:dyDescent="0.2">
      <c r="A2565" s="2">
        <v>41693.503472222219</v>
      </c>
      <c r="B2565" s="1">
        <v>6.6000000000000003E-2</v>
      </c>
      <c r="F2565" s="2">
        <v>41695.65625</v>
      </c>
      <c r="G2565" s="1">
        <v>0.26600000000000001</v>
      </c>
      <c r="I2565" s="1">
        <v>0.46786100000000003</v>
      </c>
      <c r="K2565" s="1"/>
      <c r="L2565" s="1">
        <v>510.56900000000002</v>
      </c>
    </row>
    <row r="2566" spans="1:12" ht="12.75" x14ac:dyDescent="0.2">
      <c r="A2566" s="2">
        <v>41693.506944444445</v>
      </c>
      <c r="B2566" s="1">
        <v>0.13400000000000001</v>
      </c>
      <c r="F2566" s="2">
        <v>41695.659722222219</v>
      </c>
      <c r="G2566" s="1">
        <v>0.13400000000000001</v>
      </c>
      <c r="I2566" s="1">
        <v>0.524899</v>
      </c>
      <c r="K2566" s="1"/>
      <c r="L2566" s="1">
        <v>495.58199999999999</v>
      </c>
    </row>
    <row r="2567" spans="1:12" ht="12.75" x14ac:dyDescent="0.2">
      <c r="A2567" s="2">
        <v>41693.510416666664</v>
      </c>
      <c r="B2567" s="1">
        <v>0.13600000000000001</v>
      </c>
      <c r="F2567" s="2">
        <v>41695.663194444445</v>
      </c>
      <c r="G2567" s="1">
        <v>0.13400000000000001</v>
      </c>
      <c r="I2567" s="1">
        <v>0.30105700000000002</v>
      </c>
      <c r="K2567" s="1"/>
      <c r="L2567" s="1">
        <v>497.25900000000001</v>
      </c>
    </row>
    <row r="2568" spans="1:12" ht="12.75" x14ac:dyDescent="0.2">
      <c r="A2568" s="2">
        <v>41693.513888888891</v>
      </c>
      <c r="B2568" s="1">
        <v>6.8000000000000005E-2</v>
      </c>
      <c r="F2568" s="2">
        <v>41695.666666666664</v>
      </c>
      <c r="G2568" s="1">
        <v>6.6000000000000003E-2</v>
      </c>
      <c r="I2568" s="1">
        <v>0.33369700000000002</v>
      </c>
      <c r="K2568" s="1"/>
      <c r="L2568" s="1">
        <v>489.01799999999997</v>
      </c>
    </row>
    <row r="2569" spans="1:12" ht="12.75" x14ac:dyDescent="0.2">
      <c r="A2569" s="2">
        <v>41693.517361111109</v>
      </c>
      <c r="B2569" s="1">
        <v>0.20199999999999901</v>
      </c>
      <c r="F2569" s="2">
        <v>41695.670138888891</v>
      </c>
      <c r="G2569" s="1">
        <v>0.13400000000000001</v>
      </c>
      <c r="I2569" s="1">
        <v>2.6082899999999999E-2</v>
      </c>
      <c r="K2569" s="1"/>
      <c r="L2569" s="1">
        <v>514.34500000000003</v>
      </c>
    </row>
    <row r="2570" spans="1:12" ht="12.75" x14ac:dyDescent="0.2">
      <c r="A2570" s="2">
        <v>41693.520833333336</v>
      </c>
      <c r="B2570" s="1">
        <v>6.6000000000000003E-2</v>
      </c>
      <c r="F2570" s="2">
        <v>41695.673611111109</v>
      </c>
      <c r="G2570" s="1">
        <v>0.13400000000000001</v>
      </c>
      <c r="I2570" s="1">
        <v>5.6416099999999997E-2</v>
      </c>
      <c r="K2570" s="1"/>
      <c r="L2570" s="1">
        <v>494.70600000000002</v>
      </c>
    </row>
    <row r="2571" spans="1:12" ht="12.75" x14ac:dyDescent="0.2">
      <c r="A2571" s="2">
        <v>41693.524305555555</v>
      </c>
      <c r="B2571" s="1">
        <v>0.13400000000000001</v>
      </c>
      <c r="F2571" s="2">
        <v>41695.677083333336</v>
      </c>
      <c r="G2571" s="1">
        <v>6.6000000000000003E-2</v>
      </c>
      <c r="I2571" s="1">
        <v>0.27039299999999999</v>
      </c>
      <c r="K2571" s="1"/>
      <c r="L2571" s="1">
        <v>472.69299999999998</v>
      </c>
    </row>
    <row r="2572" spans="1:12" ht="12.75" x14ac:dyDescent="0.2">
      <c r="A2572" s="2">
        <v>41693.527777777781</v>
      </c>
      <c r="B2572" s="1">
        <v>0.13200000000000001</v>
      </c>
      <c r="F2572" s="2">
        <v>41695.680555555555</v>
      </c>
      <c r="G2572" s="1">
        <v>0.13400000000000001</v>
      </c>
      <c r="I2572" s="1">
        <v>2.8056000000000001E-2</v>
      </c>
      <c r="K2572" s="1"/>
      <c r="L2572" s="1">
        <v>506.416</v>
      </c>
    </row>
    <row r="2573" spans="1:12" ht="12.75" x14ac:dyDescent="0.2">
      <c r="A2573" s="2">
        <v>41693.53125</v>
      </c>
      <c r="B2573" s="1">
        <v>6.8000000000000005E-2</v>
      </c>
      <c r="F2573" s="2">
        <v>41695.684027777781</v>
      </c>
      <c r="G2573" s="1">
        <v>0.13400000000000001</v>
      </c>
      <c r="I2573" s="1">
        <v>9.6383800000000006E-2</v>
      </c>
      <c r="K2573" s="1"/>
      <c r="L2573" s="1">
        <v>499.375</v>
      </c>
    </row>
    <row r="2574" spans="1:12" ht="12.75" x14ac:dyDescent="0.2">
      <c r="A2574" s="2">
        <v>41693.534722222219</v>
      </c>
      <c r="B2574" s="1">
        <v>0.2</v>
      </c>
      <c r="F2574" s="2">
        <v>41695.6875</v>
      </c>
      <c r="G2574" s="1">
        <v>6.6000000000000003E-2</v>
      </c>
      <c r="I2574" s="1">
        <v>0.183222</v>
      </c>
      <c r="K2574" s="1"/>
      <c r="L2574" s="1">
        <v>502.73899999999998</v>
      </c>
    </row>
    <row r="2575" spans="1:12" ht="12.75" x14ac:dyDescent="0.2">
      <c r="A2575" s="2">
        <v>41693.538194444445</v>
      </c>
      <c r="B2575" s="1">
        <v>6.6000000000000003E-2</v>
      </c>
      <c r="F2575" s="2">
        <v>41695.690972222219</v>
      </c>
      <c r="G2575" s="1">
        <v>0.13200000000000001</v>
      </c>
      <c r="I2575" s="1">
        <v>0.11199199999999999</v>
      </c>
      <c r="K2575" s="1"/>
      <c r="L2575" s="1">
        <v>515.80999999999995</v>
      </c>
    </row>
    <row r="2576" spans="1:12" ht="12.75" x14ac:dyDescent="0.2">
      <c r="A2576" s="2">
        <v>41693.541666666664</v>
      </c>
      <c r="B2576" s="1">
        <v>0.13400000000000001</v>
      </c>
      <c r="F2576" s="2">
        <v>41695.694444444445</v>
      </c>
      <c r="G2576" s="1">
        <v>0.13400000000000001</v>
      </c>
      <c r="I2576" s="1">
        <v>0.40592499999999998</v>
      </c>
      <c r="K2576" s="1"/>
      <c r="L2576" s="1">
        <v>511.42200000000003</v>
      </c>
    </row>
    <row r="2577" spans="1:12" ht="12.75" x14ac:dyDescent="0.2">
      <c r="A2577" s="2">
        <v>41693.545138888891</v>
      </c>
      <c r="B2577" s="1">
        <v>0.13400000000000001</v>
      </c>
      <c r="F2577" s="2">
        <v>41695.697916666664</v>
      </c>
      <c r="G2577" s="1">
        <v>0.13400000000000001</v>
      </c>
      <c r="I2577" s="1">
        <v>0.35311300000000001</v>
      </c>
      <c r="K2577" s="1"/>
      <c r="L2577" s="1">
        <v>518.16999999999996</v>
      </c>
    </row>
    <row r="2578" spans="1:12" ht="12.75" x14ac:dyDescent="0.2">
      <c r="A2578" s="2">
        <v>41693.548611111109</v>
      </c>
      <c r="B2578" s="1">
        <v>0.13200000000000001</v>
      </c>
      <c r="F2578" s="2">
        <v>41695.701388888891</v>
      </c>
      <c r="G2578" s="1">
        <v>6.6000000000000003E-2</v>
      </c>
      <c r="I2578" s="1">
        <v>0.547265</v>
      </c>
      <c r="K2578" s="1"/>
      <c r="L2578" s="1">
        <v>518.32399999999996</v>
      </c>
    </row>
    <row r="2579" spans="1:12" ht="12.75" x14ac:dyDescent="0.2">
      <c r="A2579" s="2">
        <v>41693.552083333336</v>
      </c>
      <c r="B2579" s="1">
        <v>6.6000000000000003E-2</v>
      </c>
      <c r="F2579" s="2">
        <v>41695.704861111109</v>
      </c>
      <c r="G2579" s="1">
        <v>0.13400000000000001</v>
      </c>
      <c r="I2579" s="1">
        <v>0.26963300000000001</v>
      </c>
      <c r="K2579" s="1"/>
      <c r="L2579" s="1">
        <v>514.69799999999998</v>
      </c>
    </row>
    <row r="2580" spans="1:12" ht="12.75" x14ac:dyDescent="0.2">
      <c r="A2580" s="2">
        <v>41693.555555555555</v>
      </c>
      <c r="B2580" s="1">
        <v>0.13200000000000001</v>
      </c>
      <c r="F2580" s="2">
        <v>41695.708333333336</v>
      </c>
      <c r="G2580" s="1">
        <v>0.13400000000000001</v>
      </c>
      <c r="I2580" s="1">
        <v>0.17669599999999999</v>
      </c>
      <c r="K2580" s="1"/>
      <c r="L2580" s="1">
        <v>515.84</v>
      </c>
    </row>
    <row r="2581" spans="1:12" ht="12.75" x14ac:dyDescent="0.2">
      <c r="A2581" s="2">
        <v>41693.559027777781</v>
      </c>
      <c r="B2581" s="1">
        <v>0.13600000000000001</v>
      </c>
      <c r="F2581" s="2">
        <v>41695.711805555555</v>
      </c>
      <c r="G2581" s="1">
        <v>0.13400000000000001</v>
      </c>
      <c r="I2581" s="1">
        <v>0.23603099999999999</v>
      </c>
      <c r="K2581" s="1"/>
      <c r="L2581" s="1">
        <v>481.50900000000001</v>
      </c>
    </row>
    <row r="2582" spans="1:12" ht="12.75" x14ac:dyDescent="0.2">
      <c r="A2582" s="2">
        <v>41693.5625</v>
      </c>
      <c r="B2582" s="1">
        <v>6.8000000000000005E-2</v>
      </c>
      <c r="F2582" s="2">
        <v>41695.715277777781</v>
      </c>
      <c r="G2582" s="1">
        <v>0.13200000000000001</v>
      </c>
      <c r="I2582" s="1">
        <v>6.0331999999999997E-2</v>
      </c>
      <c r="K2582" s="1"/>
      <c r="L2582" s="1">
        <v>476.35899999999998</v>
      </c>
    </row>
    <row r="2583" spans="1:12" ht="12.75" x14ac:dyDescent="0.2">
      <c r="A2583" s="2">
        <v>41693.565972222219</v>
      </c>
      <c r="B2583" s="1">
        <v>0.13200000000000001</v>
      </c>
      <c r="F2583" s="2">
        <v>41695.71875</v>
      </c>
      <c r="G2583" s="1">
        <v>6.8000000000000005E-2</v>
      </c>
      <c r="I2583" s="1">
        <v>0.26488099999999998</v>
      </c>
      <c r="K2583" s="1"/>
      <c r="L2583" s="1">
        <v>492.51299999999998</v>
      </c>
    </row>
    <row r="2584" spans="1:12" ht="12.75" x14ac:dyDescent="0.2">
      <c r="A2584" s="2">
        <v>41693.569444444445</v>
      </c>
      <c r="B2584" s="1">
        <v>0.13600000000000001</v>
      </c>
      <c r="F2584" s="2">
        <v>41695.722222222219</v>
      </c>
      <c r="G2584" s="1">
        <v>0.13400000000000001</v>
      </c>
      <c r="I2584" s="1">
        <v>0.146596</v>
      </c>
      <c r="K2584" s="1"/>
      <c r="L2584" s="1">
        <v>479.16699999999997</v>
      </c>
    </row>
    <row r="2585" spans="1:12" ht="12.75" x14ac:dyDescent="0.2">
      <c r="A2585" s="2">
        <v>41693.572916666664</v>
      </c>
      <c r="B2585" s="1">
        <v>6.6000000000000003E-2</v>
      </c>
      <c r="F2585" s="2">
        <v>41695.725694444445</v>
      </c>
      <c r="G2585" s="1">
        <v>0.13400000000000001</v>
      </c>
      <c r="I2585" s="1">
        <v>0.241948</v>
      </c>
      <c r="K2585" s="1"/>
      <c r="L2585" s="1">
        <v>482.50099999999998</v>
      </c>
    </row>
    <row r="2586" spans="1:12" ht="12.75" x14ac:dyDescent="0.2">
      <c r="A2586" s="2">
        <v>41693.576388888891</v>
      </c>
      <c r="B2586" s="1">
        <v>0.13600000000000001</v>
      </c>
      <c r="F2586" s="2">
        <v>41695.729166666664</v>
      </c>
      <c r="G2586" s="1">
        <v>6.6000000000000003E-2</v>
      </c>
      <c r="I2586" s="1">
        <v>0.20094899999999999</v>
      </c>
      <c r="K2586" s="1"/>
      <c r="L2586" s="1">
        <v>482.1</v>
      </c>
    </row>
    <row r="2587" spans="1:12" ht="12.75" x14ac:dyDescent="0.2">
      <c r="A2587" s="2">
        <v>41693.579861111109</v>
      </c>
      <c r="B2587" s="1">
        <v>0.13400000000000001</v>
      </c>
      <c r="F2587" s="2">
        <v>41695.732638888891</v>
      </c>
      <c r="G2587" s="1">
        <v>0.13400000000000001</v>
      </c>
      <c r="I2587" s="1">
        <v>1.9497400000000002E-2</v>
      </c>
      <c r="K2587" s="1"/>
      <c r="L2587" s="1">
        <v>474.7</v>
      </c>
    </row>
    <row r="2588" spans="1:12" ht="12.75" x14ac:dyDescent="0.2">
      <c r="A2588" s="2">
        <v>41693.583333333336</v>
      </c>
      <c r="B2588" s="1">
        <v>0.13400000000000001</v>
      </c>
      <c r="F2588" s="2">
        <v>41695.736111111109</v>
      </c>
      <c r="G2588" s="1">
        <v>0.13400000000000001</v>
      </c>
      <c r="I2588" s="1">
        <v>0.12204</v>
      </c>
      <c r="K2588" s="1"/>
      <c r="L2588" s="1">
        <v>474.84899999999999</v>
      </c>
    </row>
    <row r="2589" spans="1:12" ht="12.75" x14ac:dyDescent="0.2">
      <c r="A2589" s="2">
        <v>41693.586805555555</v>
      </c>
      <c r="B2589" s="1">
        <v>0.13400000000000001</v>
      </c>
      <c r="F2589" s="2">
        <v>41695.739583333336</v>
      </c>
      <c r="G2589" s="1">
        <v>0.13200000000000001</v>
      </c>
      <c r="I2589" s="1">
        <v>7.60855E-2</v>
      </c>
      <c r="K2589" s="1"/>
      <c r="L2589" s="1">
        <v>472.02800000000002</v>
      </c>
    </row>
    <row r="2590" spans="1:12" ht="12.75" x14ac:dyDescent="0.2">
      <c r="A2590" s="2">
        <v>41693.590277777781</v>
      </c>
      <c r="B2590" s="1">
        <v>6.6000000000000003E-2</v>
      </c>
      <c r="F2590" s="2">
        <v>41695.743055555555</v>
      </c>
      <c r="G2590" s="1">
        <v>0.13400000000000001</v>
      </c>
      <c r="I2590" s="1">
        <v>0.23913699999999999</v>
      </c>
      <c r="K2590" s="1"/>
      <c r="L2590" s="1">
        <v>478.589</v>
      </c>
    </row>
    <row r="2591" spans="1:12" ht="12.75" x14ac:dyDescent="0.2">
      <c r="A2591" s="2">
        <v>41693.59375</v>
      </c>
      <c r="B2591" s="1">
        <v>0.13400000000000001</v>
      </c>
      <c r="F2591" s="2">
        <v>41695.746527777781</v>
      </c>
      <c r="G2591" s="1">
        <v>0.13400000000000001</v>
      </c>
      <c r="I2591" s="1">
        <v>6.6356799999999994E-2</v>
      </c>
      <c r="K2591" s="1"/>
      <c r="L2591" s="1">
        <v>478.39400000000001</v>
      </c>
    </row>
    <row r="2592" spans="1:12" ht="12.75" x14ac:dyDescent="0.2">
      <c r="A2592" s="2">
        <v>41693.597222222219</v>
      </c>
      <c r="B2592" s="1">
        <v>0.13400000000000001</v>
      </c>
      <c r="F2592" s="2">
        <v>41695.75</v>
      </c>
      <c r="G2592" s="1">
        <v>0.13400000000000001</v>
      </c>
      <c r="I2592" s="1">
        <v>2.91434E-2</v>
      </c>
      <c r="K2592" s="1"/>
      <c r="L2592" s="1">
        <v>485.36</v>
      </c>
    </row>
    <row r="2593" spans="1:12" ht="12.75" x14ac:dyDescent="0.2">
      <c r="A2593" s="2">
        <v>41693.600694444445</v>
      </c>
      <c r="B2593" s="1">
        <v>0.13400000000000001</v>
      </c>
      <c r="F2593" s="2">
        <v>41695.753472222219</v>
      </c>
      <c r="G2593" s="1">
        <v>0.13400000000000001</v>
      </c>
      <c r="I2593" s="1">
        <v>0.26419599999999999</v>
      </c>
      <c r="K2593" s="1"/>
      <c r="L2593" s="1">
        <v>453.51</v>
      </c>
    </row>
    <row r="2594" spans="1:12" ht="12.75" x14ac:dyDescent="0.2">
      <c r="A2594" s="2">
        <v>41693.604166666664</v>
      </c>
      <c r="B2594" s="1">
        <v>0.13400000000000001</v>
      </c>
      <c r="F2594" s="2">
        <v>41695.756944444445</v>
      </c>
      <c r="G2594" s="1">
        <v>0.13200000000000001</v>
      </c>
      <c r="I2594" s="1">
        <v>0.145981</v>
      </c>
      <c r="K2594" s="1"/>
      <c r="L2594" s="1">
        <v>503.26100000000002</v>
      </c>
    </row>
    <row r="2595" spans="1:12" ht="12.75" x14ac:dyDescent="0.2">
      <c r="A2595" s="2">
        <v>41693.607638888891</v>
      </c>
      <c r="B2595" s="1">
        <v>6.6000000000000003E-2</v>
      </c>
      <c r="F2595" s="2">
        <v>41695.760416666664</v>
      </c>
      <c r="G2595" s="1">
        <v>0.13400000000000001</v>
      </c>
      <c r="I2595" s="1">
        <v>9.0421199999999993E-2</v>
      </c>
      <c r="K2595" s="1"/>
      <c r="L2595" s="1">
        <v>507.39400000000001</v>
      </c>
    </row>
    <row r="2596" spans="1:12" ht="12.75" x14ac:dyDescent="0.2">
      <c r="A2596" s="2">
        <v>41693.611111111109</v>
      </c>
      <c r="B2596" s="1">
        <v>0.13400000000000001</v>
      </c>
      <c r="F2596" s="2">
        <v>41695.763888888891</v>
      </c>
      <c r="G2596" s="1">
        <v>0.13400000000000001</v>
      </c>
      <c r="I2596" s="1">
        <v>5.5256E-2</v>
      </c>
      <c r="K2596" s="1"/>
      <c r="L2596" s="1">
        <v>509.97800000000001</v>
      </c>
    </row>
    <row r="2597" spans="1:12" ht="12.75" x14ac:dyDescent="0.2">
      <c r="A2597" s="2">
        <v>41693.614583333336</v>
      </c>
      <c r="B2597" s="1">
        <v>0.13400000000000001</v>
      </c>
      <c r="F2597" s="2">
        <v>41695.767361111109</v>
      </c>
      <c r="G2597" s="1">
        <v>0.13400000000000001</v>
      </c>
      <c r="I2597" s="1">
        <v>6.7713599999999999E-2</v>
      </c>
      <c r="K2597" s="1"/>
      <c r="L2597" s="1">
        <v>514.50199999999995</v>
      </c>
    </row>
    <row r="2598" spans="1:12" ht="12.75" x14ac:dyDescent="0.2">
      <c r="A2598" s="2">
        <v>41693.618055555555</v>
      </c>
      <c r="B2598" s="1">
        <v>6.6000000000000003E-2</v>
      </c>
      <c r="F2598" s="2">
        <v>41695.770833333336</v>
      </c>
      <c r="G2598" s="1">
        <v>0.13400000000000001</v>
      </c>
      <c r="I2598" s="1">
        <v>3.3169700000000003E-2</v>
      </c>
      <c r="K2598" s="1"/>
      <c r="L2598" s="1">
        <v>513.39499999999998</v>
      </c>
    </row>
    <row r="2599" spans="1:12" ht="12.75" x14ac:dyDescent="0.2">
      <c r="A2599" s="2">
        <v>41693.621527777781</v>
      </c>
      <c r="B2599" s="1">
        <v>0.13400000000000001</v>
      </c>
      <c r="F2599" s="2">
        <v>41695.774305555555</v>
      </c>
      <c r="G2599" s="1">
        <v>6.6000000000000003E-2</v>
      </c>
      <c r="I2599" s="1">
        <v>5.6584200000000001E-2</v>
      </c>
      <c r="K2599" s="1"/>
      <c r="L2599" s="1">
        <v>551.21500000000003</v>
      </c>
    </row>
    <row r="2600" spans="1:12" ht="12.75" x14ac:dyDescent="0.2">
      <c r="A2600" s="2">
        <v>41693.625</v>
      </c>
      <c r="B2600" s="1">
        <v>0.13200000000000001</v>
      </c>
      <c r="F2600" s="2">
        <v>41695.777777777781</v>
      </c>
      <c r="G2600" s="1">
        <v>0.13400000000000001</v>
      </c>
      <c r="I2600" s="1">
        <v>0.15133199999999999</v>
      </c>
      <c r="K2600" s="1"/>
      <c r="L2600" s="1">
        <v>514.81600000000003</v>
      </c>
    </row>
    <row r="2601" spans="1:12" ht="12.75" x14ac:dyDescent="0.2">
      <c r="A2601" s="2">
        <v>41693.628472222219</v>
      </c>
      <c r="B2601" s="1">
        <v>0.13400000000000001</v>
      </c>
      <c r="F2601" s="2">
        <v>41695.78125</v>
      </c>
      <c r="G2601" s="1">
        <v>0.13200000000000001</v>
      </c>
      <c r="I2601" s="1">
        <v>1.88189E-2</v>
      </c>
      <c r="K2601" s="1"/>
      <c r="L2601" s="1">
        <v>521.38400000000001</v>
      </c>
    </row>
    <row r="2602" spans="1:12" ht="12.75" x14ac:dyDescent="0.2">
      <c r="A2602" s="2">
        <v>41693.631944444445</v>
      </c>
      <c r="B2602" s="1">
        <v>6.6000000000000003E-2</v>
      </c>
      <c r="F2602" s="2">
        <v>41695.784722222219</v>
      </c>
      <c r="G2602" s="1">
        <v>0.13200000000000001</v>
      </c>
      <c r="I2602" s="1">
        <v>0.119682</v>
      </c>
      <c r="K2602" s="1"/>
      <c r="L2602" s="1">
        <v>517.52499999999998</v>
      </c>
    </row>
    <row r="2603" spans="1:12" ht="12.75" x14ac:dyDescent="0.2">
      <c r="A2603" s="2">
        <v>41693.635416666664</v>
      </c>
      <c r="B2603" s="1">
        <v>0.13400000000000001</v>
      </c>
      <c r="F2603" s="2">
        <v>41695.788194444445</v>
      </c>
      <c r="G2603" s="1">
        <v>0.13400000000000001</v>
      </c>
      <c r="I2603" s="1">
        <v>8.12621E-3</v>
      </c>
      <c r="K2603" s="1"/>
      <c r="L2603" s="1">
        <v>516.46600000000001</v>
      </c>
    </row>
    <row r="2604" spans="1:12" ht="12.75" x14ac:dyDescent="0.2">
      <c r="A2604" s="2">
        <v>41693.638888888891</v>
      </c>
      <c r="B2604" s="1">
        <v>0.13200000000000001</v>
      </c>
      <c r="F2604" s="2">
        <v>41695.791666666664</v>
      </c>
      <c r="G2604" s="1">
        <v>6.8000000000000005E-2</v>
      </c>
      <c r="I2604" s="1">
        <v>5.3636200000000002E-2</v>
      </c>
      <c r="K2604" s="1"/>
      <c r="L2604" s="1">
        <v>531.56299999999999</v>
      </c>
    </row>
    <row r="2605" spans="1:12" ht="12.75" x14ac:dyDescent="0.2">
      <c r="A2605" s="2">
        <v>41693.642361111109</v>
      </c>
      <c r="B2605" s="1">
        <v>0.13400000000000001</v>
      </c>
      <c r="F2605" s="2">
        <v>41695.795138888891</v>
      </c>
      <c r="G2605" s="1">
        <v>0.13400000000000001</v>
      </c>
      <c r="I2605" s="1">
        <v>0.201797</v>
      </c>
      <c r="K2605" s="1"/>
      <c r="L2605" s="1">
        <v>539.44899999999996</v>
      </c>
    </row>
    <row r="2606" spans="1:12" ht="12.75" x14ac:dyDescent="0.2">
      <c r="A2606" s="2">
        <v>41693.645833333336</v>
      </c>
      <c r="B2606" s="1">
        <v>6.8000000000000005E-2</v>
      </c>
      <c r="F2606" s="2">
        <v>41695.798611111109</v>
      </c>
      <c r="G2606" s="1">
        <v>0.13400000000000001</v>
      </c>
      <c r="I2606" s="1">
        <v>0.13001499999999999</v>
      </c>
      <c r="K2606" s="1"/>
      <c r="L2606" s="1">
        <v>641.67200000000003</v>
      </c>
    </row>
    <row r="2607" spans="1:12" ht="12.75" x14ac:dyDescent="0.2">
      <c r="A2607" s="2">
        <v>41693.649305555555</v>
      </c>
      <c r="B2607" s="1">
        <v>0.13400000000000001</v>
      </c>
      <c r="F2607" s="2">
        <v>41695.802083333336</v>
      </c>
      <c r="G2607" s="1">
        <v>0.13600000000000001</v>
      </c>
      <c r="I2607" s="1">
        <v>0.12356399999999999</v>
      </c>
      <c r="K2607" s="1"/>
      <c r="L2607" s="1">
        <v>598.072</v>
      </c>
    </row>
    <row r="2608" spans="1:12" ht="12.75" x14ac:dyDescent="0.2">
      <c r="A2608" s="2">
        <v>41693.652777777781</v>
      </c>
      <c r="B2608" s="1">
        <v>0.13200000000000001</v>
      </c>
      <c r="F2608" s="2">
        <v>41695.805555555555</v>
      </c>
      <c r="G2608" s="1">
        <v>0.13400000000000001</v>
      </c>
      <c r="I2608" s="1">
        <v>3.3955899999999997E-2</v>
      </c>
      <c r="K2608" s="1"/>
      <c r="L2608" s="1">
        <v>593.35</v>
      </c>
    </row>
    <row r="2609" spans="1:12" ht="12.75" x14ac:dyDescent="0.2">
      <c r="A2609" s="2">
        <v>41693.65625</v>
      </c>
      <c r="B2609" s="1">
        <v>6.8000000000000005E-2</v>
      </c>
      <c r="F2609" s="2">
        <v>41695.809027777781</v>
      </c>
      <c r="G2609" s="1">
        <v>0.13200000000000001</v>
      </c>
      <c r="I2609" s="1">
        <v>0.14423800000000001</v>
      </c>
      <c r="K2609" s="1"/>
      <c r="L2609" s="1">
        <v>595.601</v>
      </c>
    </row>
    <row r="2610" spans="1:12" ht="12.75" x14ac:dyDescent="0.2">
      <c r="A2610" s="2">
        <v>41693.659722222219</v>
      </c>
      <c r="B2610" s="1">
        <v>0.13400000000000001</v>
      </c>
      <c r="F2610" s="2">
        <v>41695.8125</v>
      </c>
      <c r="G2610" s="1">
        <v>0.13200000000000001</v>
      </c>
      <c r="I2610" s="1">
        <v>3.7185700000000002E-2</v>
      </c>
      <c r="K2610" s="1"/>
      <c r="L2610" s="1">
        <v>596.27599999999995</v>
      </c>
    </row>
    <row r="2611" spans="1:12" ht="12.75" x14ac:dyDescent="0.2">
      <c r="A2611" s="2">
        <v>41693.663194444445</v>
      </c>
      <c r="B2611" s="1">
        <v>0.13400000000000001</v>
      </c>
      <c r="F2611" s="2">
        <v>41695.815972222219</v>
      </c>
      <c r="G2611" s="1">
        <v>6.6000000000000003E-2</v>
      </c>
      <c r="I2611" s="1">
        <v>0.113298</v>
      </c>
      <c r="K2611" s="1"/>
      <c r="L2611" s="1">
        <v>604.04300000000001</v>
      </c>
    </row>
    <row r="2612" spans="1:12" ht="12.75" x14ac:dyDescent="0.2">
      <c r="A2612" s="2">
        <v>41693.666666666664</v>
      </c>
      <c r="B2612" s="1">
        <v>0.13400000000000001</v>
      </c>
      <c r="F2612" s="2">
        <v>41695.819444444445</v>
      </c>
      <c r="G2612" s="1">
        <v>0.13400000000000001</v>
      </c>
      <c r="I2612" s="1">
        <v>5.9710300000000001E-2</v>
      </c>
      <c r="K2612" s="1"/>
      <c r="L2612" s="1">
        <v>607.11099999999999</v>
      </c>
    </row>
    <row r="2613" spans="1:12" ht="12.75" x14ac:dyDescent="0.2">
      <c r="A2613" s="2">
        <v>41693.670138888891</v>
      </c>
      <c r="B2613" s="1">
        <v>0.13400000000000001</v>
      </c>
      <c r="F2613" s="2">
        <v>41695.822916666664</v>
      </c>
      <c r="G2613" s="1">
        <v>0.13400000000000001</v>
      </c>
      <c r="I2613" s="1">
        <v>3.6091900000000003E-2</v>
      </c>
      <c r="K2613" s="1"/>
      <c r="L2613" s="1">
        <v>611.53700000000003</v>
      </c>
    </row>
    <row r="2614" spans="1:12" ht="12.75" x14ac:dyDescent="0.2">
      <c r="A2614" s="2">
        <v>41693.673611111109</v>
      </c>
      <c r="B2614" s="1">
        <v>0.13400000000000001</v>
      </c>
      <c r="F2614" s="2">
        <v>41695.826388888891</v>
      </c>
      <c r="G2614" s="1">
        <v>0.13400000000000001</v>
      </c>
      <c r="I2614" s="1">
        <v>0.203155</v>
      </c>
      <c r="K2614" s="1"/>
      <c r="L2614" s="1">
        <v>607.86500000000001</v>
      </c>
    </row>
    <row r="2615" spans="1:12" ht="12.75" x14ac:dyDescent="0.2">
      <c r="A2615" s="2">
        <v>41693.677083333336</v>
      </c>
      <c r="B2615" s="1">
        <v>6.6000000000000003E-2</v>
      </c>
      <c r="F2615" s="2">
        <v>41695.829861111109</v>
      </c>
      <c r="G2615" s="1">
        <v>0.19800000000000001</v>
      </c>
      <c r="I2615" s="1">
        <v>7.5466099999999994E-2</v>
      </c>
      <c r="K2615" s="1"/>
      <c r="L2615" s="1">
        <v>610.68799999999999</v>
      </c>
    </row>
    <row r="2616" spans="1:12" ht="12.75" x14ac:dyDescent="0.2">
      <c r="A2616" s="2">
        <v>41693.680555555555</v>
      </c>
      <c r="B2616" s="1">
        <v>0.13400000000000001</v>
      </c>
      <c r="F2616" s="2">
        <v>41695.833333333336</v>
      </c>
      <c r="G2616" s="1">
        <v>0.13400000000000001</v>
      </c>
      <c r="I2616" s="1">
        <v>0.16162399999999999</v>
      </c>
      <c r="K2616" s="1"/>
      <c r="L2616" s="1">
        <v>638.97400000000005</v>
      </c>
    </row>
    <row r="2617" spans="1:12" ht="12.75" x14ac:dyDescent="0.2">
      <c r="A2617" s="2">
        <v>41693.684027777781</v>
      </c>
      <c r="B2617" s="1">
        <v>0.13400000000000001</v>
      </c>
      <c r="F2617" s="2">
        <v>41695.836805555555</v>
      </c>
      <c r="G2617" s="1">
        <v>0.13200000000000001</v>
      </c>
      <c r="I2617" s="1">
        <v>2.3132E-2</v>
      </c>
      <c r="K2617" s="1"/>
      <c r="L2617" s="1">
        <v>642.49699999999996</v>
      </c>
    </row>
    <row r="2618" spans="1:12" ht="12.75" x14ac:dyDescent="0.2">
      <c r="A2618" s="2">
        <v>41693.6875</v>
      </c>
      <c r="B2618" s="1">
        <v>6.6000000000000003E-2</v>
      </c>
      <c r="F2618" s="2">
        <v>41695.840277777781</v>
      </c>
      <c r="G2618" s="1">
        <v>0.13400000000000001</v>
      </c>
      <c r="I2618" s="1">
        <v>0.14908199999999999</v>
      </c>
      <c r="K2618" s="1"/>
      <c r="L2618" s="1">
        <v>659.12699999999995</v>
      </c>
    </row>
    <row r="2619" spans="1:12" ht="12.75" x14ac:dyDescent="0.2">
      <c r="A2619" s="2">
        <v>41693.690972222219</v>
      </c>
      <c r="B2619" s="1">
        <v>0.13400000000000001</v>
      </c>
      <c r="F2619" s="2">
        <v>41695.84375</v>
      </c>
      <c r="G2619" s="1">
        <v>6.6000000000000003E-2</v>
      </c>
      <c r="I2619" s="1">
        <v>1.63138E-2</v>
      </c>
      <c r="K2619" s="1"/>
      <c r="L2619" s="1">
        <v>657.74400000000003</v>
      </c>
    </row>
    <row r="2620" spans="1:12" ht="12.75" x14ac:dyDescent="0.2">
      <c r="A2620" s="2">
        <v>41693.694444444445</v>
      </c>
      <c r="B2620" s="1">
        <v>0.13400000000000001</v>
      </c>
      <c r="F2620" s="2">
        <v>41695.847222222219</v>
      </c>
      <c r="G2620" s="1">
        <v>0.13400000000000001</v>
      </c>
      <c r="I2620" s="1">
        <v>3.1048200000000001E-2</v>
      </c>
      <c r="K2620" s="1"/>
      <c r="L2620" s="1">
        <v>650.21100000000001</v>
      </c>
    </row>
    <row r="2621" spans="1:12" ht="12.75" x14ac:dyDescent="0.2">
      <c r="A2621" s="2">
        <v>41693.697916666664</v>
      </c>
      <c r="B2621" s="1">
        <v>0.13400000000000001</v>
      </c>
      <c r="F2621" s="2">
        <v>41695.850694444445</v>
      </c>
      <c r="G2621" s="1">
        <v>0.13400000000000001</v>
      </c>
      <c r="I2621" s="1">
        <v>0.18692400000000001</v>
      </c>
      <c r="K2621" s="1"/>
      <c r="L2621" s="1">
        <v>661.59299999999996</v>
      </c>
    </row>
    <row r="2622" spans="1:12" ht="12.75" x14ac:dyDescent="0.2">
      <c r="A2622" s="2">
        <v>41693.701388888891</v>
      </c>
      <c r="B2622" s="1">
        <v>6.8000000000000005E-2</v>
      </c>
      <c r="F2622" s="2">
        <v>41695.854166666664</v>
      </c>
      <c r="G2622" s="1">
        <v>0.13200000000000001</v>
      </c>
      <c r="I2622" s="1">
        <v>8.6084800000000003E-2</v>
      </c>
      <c r="K2622" s="1"/>
      <c r="L2622" s="1">
        <v>668.21900000000005</v>
      </c>
    </row>
    <row r="2623" spans="1:12" ht="12.75" x14ac:dyDescent="0.2">
      <c r="A2623" s="2">
        <v>41693.704861111109</v>
      </c>
      <c r="B2623" s="1">
        <v>0.13200000000000001</v>
      </c>
      <c r="F2623" s="2">
        <v>41695.857638888891</v>
      </c>
      <c r="G2623" s="1">
        <v>6.6000000000000003E-2</v>
      </c>
      <c r="I2623" s="1">
        <v>0.21179899999999999</v>
      </c>
      <c r="K2623" s="1"/>
      <c r="L2623" s="1">
        <v>688.05899999999997</v>
      </c>
    </row>
    <row r="2624" spans="1:12" ht="12.75" x14ac:dyDescent="0.2">
      <c r="A2624" s="2">
        <v>41693.708333333336</v>
      </c>
      <c r="B2624" s="1">
        <v>0.13400000000000001</v>
      </c>
      <c r="F2624" s="2">
        <v>41695.861111111109</v>
      </c>
      <c r="G2624" s="1">
        <v>0.13400000000000001</v>
      </c>
      <c r="I2624" s="1">
        <v>6.3846100000000003E-2</v>
      </c>
      <c r="K2624" s="1"/>
      <c r="L2624" s="1">
        <v>673.56</v>
      </c>
    </row>
    <row r="2625" spans="1:12" ht="12.75" x14ac:dyDescent="0.2">
      <c r="A2625" s="2">
        <v>41693.711805555555</v>
      </c>
      <c r="B2625" s="1">
        <v>0.13400000000000001</v>
      </c>
      <c r="F2625" s="2">
        <v>41695.864583333336</v>
      </c>
      <c r="G2625" s="1">
        <v>0.13400000000000001</v>
      </c>
      <c r="I2625" s="1">
        <v>9.9340299999999999E-3</v>
      </c>
      <c r="K2625" s="1"/>
      <c r="L2625" s="1">
        <v>659.53499999999997</v>
      </c>
    </row>
    <row r="2626" spans="1:12" ht="12.75" x14ac:dyDescent="0.2">
      <c r="A2626" s="2">
        <v>41693.715277777781</v>
      </c>
      <c r="B2626" s="1">
        <v>6.8000000000000005E-2</v>
      </c>
      <c r="F2626" s="2">
        <v>41695.868055555555</v>
      </c>
      <c r="G2626" s="1">
        <v>0.13400000000000001</v>
      </c>
      <c r="I2626" s="1">
        <v>0.141208</v>
      </c>
      <c r="K2626" s="1"/>
      <c r="L2626" s="1">
        <v>671.41099999999994</v>
      </c>
    </row>
    <row r="2627" spans="1:12" ht="12.75" x14ac:dyDescent="0.2">
      <c r="A2627" s="2">
        <v>41693.71875</v>
      </c>
      <c r="B2627" s="1">
        <v>0.13400000000000001</v>
      </c>
      <c r="F2627" s="2">
        <v>41695.871527777781</v>
      </c>
      <c r="G2627" s="1">
        <v>0.19800000000000001</v>
      </c>
      <c r="I2627" s="1">
        <v>3.7297299999999999E-2</v>
      </c>
      <c r="K2627" s="1"/>
      <c r="L2627" s="1">
        <v>681.19500000000005</v>
      </c>
    </row>
    <row r="2628" spans="1:12" ht="12.75" x14ac:dyDescent="0.2">
      <c r="A2628" s="2">
        <v>41693.722222222219</v>
      </c>
      <c r="B2628" s="1">
        <v>0.13200000000000001</v>
      </c>
      <c r="F2628" s="2">
        <v>41695.875</v>
      </c>
      <c r="G2628" s="1">
        <v>0.13200000000000001</v>
      </c>
      <c r="I2628" s="1">
        <v>2.11206E-2</v>
      </c>
      <c r="K2628" s="1"/>
      <c r="L2628" s="1">
        <v>693.06600000000003</v>
      </c>
    </row>
    <row r="2629" spans="1:12" ht="12.75" x14ac:dyDescent="0.2">
      <c r="A2629" s="2">
        <v>41693.725694444445</v>
      </c>
      <c r="B2629" s="1">
        <v>6.6000000000000003E-2</v>
      </c>
      <c r="F2629" s="2">
        <v>41695.878472222219</v>
      </c>
      <c r="G2629" s="1">
        <v>0.13400000000000001</v>
      </c>
      <c r="I2629" s="1">
        <v>0.159556</v>
      </c>
      <c r="K2629" s="1"/>
      <c r="L2629" s="1">
        <v>691.87099999999998</v>
      </c>
    </row>
    <row r="2630" spans="1:12" ht="12.75" x14ac:dyDescent="0.2">
      <c r="A2630" s="2">
        <v>41693.729166666664</v>
      </c>
      <c r="B2630" s="1">
        <v>0.13400000000000001</v>
      </c>
      <c r="F2630" s="2">
        <v>41695.881944444445</v>
      </c>
      <c r="G2630" s="1">
        <v>0.13400000000000001</v>
      </c>
      <c r="I2630" s="1">
        <v>1.7933600000000001E-2</v>
      </c>
      <c r="K2630" s="1"/>
      <c r="L2630" s="1">
        <v>700.61800000000005</v>
      </c>
    </row>
    <row r="2631" spans="1:12" ht="12.75" x14ac:dyDescent="0.2">
      <c r="A2631" s="2">
        <v>41693.732638888891</v>
      </c>
      <c r="B2631" s="1">
        <v>0.13400000000000001</v>
      </c>
      <c r="F2631" s="2">
        <v>41695.885416666664</v>
      </c>
      <c r="G2631" s="1">
        <v>0.13400000000000001</v>
      </c>
      <c r="I2631" s="1">
        <v>0.113929</v>
      </c>
      <c r="K2631" s="1"/>
      <c r="L2631" s="1">
        <v>705.18499999999995</v>
      </c>
    </row>
    <row r="2632" spans="1:12" ht="12.75" x14ac:dyDescent="0.2">
      <c r="A2632" s="2">
        <v>41693.736111111109</v>
      </c>
      <c r="B2632" s="1">
        <v>6.6000000000000003E-2</v>
      </c>
      <c r="F2632" s="2">
        <v>41695.888888888891</v>
      </c>
      <c r="G2632" s="1">
        <v>0.13400000000000001</v>
      </c>
      <c r="I2632" s="1">
        <v>0.12942000000000001</v>
      </c>
      <c r="K2632" s="1"/>
      <c r="L2632" s="1">
        <v>722.83100000000002</v>
      </c>
    </row>
    <row r="2633" spans="1:12" ht="12.75" x14ac:dyDescent="0.2">
      <c r="A2633" s="2">
        <v>41693.739583333336</v>
      </c>
      <c r="B2633" s="1">
        <v>0.13400000000000001</v>
      </c>
      <c r="F2633" s="2">
        <v>41695.892361111109</v>
      </c>
      <c r="G2633" s="1">
        <v>6.8000000000000005E-2</v>
      </c>
      <c r="I2633" s="1">
        <v>0.23686199999999999</v>
      </c>
      <c r="K2633" s="1"/>
      <c r="L2633" s="1">
        <v>722.78399999999999</v>
      </c>
    </row>
    <row r="2634" spans="1:12" ht="12.75" x14ac:dyDescent="0.2">
      <c r="A2634" s="2">
        <v>41693.743055555555</v>
      </c>
      <c r="B2634" s="1">
        <v>0.13400000000000001</v>
      </c>
      <c r="F2634" s="2">
        <v>41695.895833333336</v>
      </c>
      <c r="G2634" s="1">
        <v>0.13200000000000001</v>
      </c>
      <c r="I2634" s="1">
        <v>8.8424900000000001E-2</v>
      </c>
      <c r="K2634" s="1"/>
      <c r="L2634" s="1">
        <v>723.14</v>
      </c>
    </row>
    <row r="2635" spans="1:12" ht="12.75" x14ac:dyDescent="0.2">
      <c r="A2635" s="2">
        <v>41693.746527777781</v>
      </c>
      <c r="B2635" s="1">
        <v>0.13400000000000001</v>
      </c>
      <c r="F2635" s="2">
        <v>41695.899305555555</v>
      </c>
      <c r="G2635" s="1">
        <v>0.13400000000000001</v>
      </c>
      <c r="I2635" s="1">
        <v>0.151671</v>
      </c>
      <c r="K2635" s="1"/>
      <c r="L2635" s="1">
        <v>712.82899999999995</v>
      </c>
    </row>
    <row r="2636" spans="1:12" ht="12.75" x14ac:dyDescent="0.2">
      <c r="A2636" s="2">
        <v>41693.75</v>
      </c>
      <c r="B2636" s="1">
        <v>0.13400000000000001</v>
      </c>
      <c r="F2636" s="2">
        <v>41695.902777777781</v>
      </c>
      <c r="G2636" s="1">
        <v>0.13400000000000001</v>
      </c>
      <c r="I2636" s="1">
        <v>0.148338</v>
      </c>
      <c r="K2636" s="1"/>
      <c r="L2636" s="1">
        <v>697.22400000000005</v>
      </c>
    </row>
    <row r="2637" spans="1:12" ht="12.75" x14ac:dyDescent="0.2">
      <c r="A2637" s="2">
        <v>41693.753472222219</v>
      </c>
      <c r="B2637" s="1">
        <v>0.13400000000000001</v>
      </c>
      <c r="F2637" s="2">
        <v>41695.90625</v>
      </c>
      <c r="G2637" s="1">
        <v>0.13200000000000001</v>
      </c>
      <c r="I2637" s="1">
        <v>7.7023999999999995E-2</v>
      </c>
      <c r="K2637" s="1"/>
      <c r="L2637" s="1">
        <v>672.57100000000003</v>
      </c>
    </row>
    <row r="2638" spans="1:12" ht="12.75" x14ac:dyDescent="0.2">
      <c r="A2638" s="2">
        <v>41693.756944444445</v>
      </c>
      <c r="B2638" s="1">
        <v>0.13400000000000001</v>
      </c>
      <c r="F2638" s="2">
        <v>41695.909722222219</v>
      </c>
      <c r="G2638" s="1">
        <v>0.13600000000000001</v>
      </c>
      <c r="I2638" s="1">
        <v>0.237396</v>
      </c>
      <c r="K2638" s="1"/>
      <c r="L2638" s="1">
        <v>669.95100000000002</v>
      </c>
    </row>
    <row r="2639" spans="1:12" ht="12.75" x14ac:dyDescent="0.2">
      <c r="A2639" s="2">
        <v>41693.760416666664</v>
      </c>
      <c r="B2639" s="1">
        <v>6.6000000000000003E-2</v>
      </c>
      <c r="F2639" s="2">
        <v>41695.913194444445</v>
      </c>
      <c r="G2639" s="1">
        <v>0.13400000000000001</v>
      </c>
      <c r="I2639" s="1">
        <v>0.15901000000000001</v>
      </c>
      <c r="K2639" s="1"/>
      <c r="L2639" s="1">
        <v>648.90099999999995</v>
      </c>
    </row>
    <row r="2640" spans="1:12" ht="12.75" x14ac:dyDescent="0.2">
      <c r="A2640" s="2">
        <v>41693.763888888891</v>
      </c>
      <c r="B2640" s="1">
        <v>0.13200000000000001</v>
      </c>
      <c r="F2640" s="2">
        <v>41695.916666666664</v>
      </c>
      <c r="G2640" s="1">
        <v>0.13400000000000001</v>
      </c>
      <c r="I2640" s="1">
        <v>0.13632</v>
      </c>
      <c r="K2640" s="1"/>
      <c r="L2640" s="1">
        <v>647.62</v>
      </c>
    </row>
    <row r="2641" spans="1:12" ht="12.75" x14ac:dyDescent="0.2">
      <c r="A2641" s="2">
        <v>41693.767361111109</v>
      </c>
      <c r="B2641" s="1">
        <v>0.13400000000000001</v>
      </c>
      <c r="F2641" s="2">
        <v>41695.920138888891</v>
      </c>
      <c r="G2641" s="1">
        <v>0.13600000000000001</v>
      </c>
      <c r="I2641" s="1">
        <v>2.40129E-2</v>
      </c>
      <c r="K2641" s="1"/>
      <c r="L2641" s="1">
        <v>660.51499999999999</v>
      </c>
    </row>
    <row r="2642" spans="1:12" ht="12.75" x14ac:dyDescent="0.2">
      <c r="A2642" s="2">
        <v>41693.770833333336</v>
      </c>
      <c r="B2642" s="1">
        <v>6.6000000000000003E-2</v>
      </c>
      <c r="F2642" s="2">
        <v>41695.923611111109</v>
      </c>
      <c r="G2642" s="1">
        <v>0.13200000000000001</v>
      </c>
      <c r="I2642" s="1">
        <v>3.0058600000000001E-2</v>
      </c>
      <c r="K2642" s="1"/>
      <c r="L2642" s="1">
        <v>667.49099999999999</v>
      </c>
    </row>
    <row r="2643" spans="1:12" ht="12.75" x14ac:dyDescent="0.2">
      <c r="A2643" s="2">
        <v>41693.774305555555</v>
      </c>
      <c r="B2643" s="1">
        <v>0.13200000000000001</v>
      </c>
      <c r="F2643" s="2">
        <v>41695.927083333336</v>
      </c>
      <c r="G2643" s="1">
        <v>6.6000000000000003E-2</v>
      </c>
      <c r="I2643" s="1">
        <v>8.9783799999999997E-2</v>
      </c>
      <c r="K2643" s="1"/>
      <c r="L2643" s="1">
        <v>680.74800000000005</v>
      </c>
    </row>
    <row r="2644" spans="1:12" ht="12.75" x14ac:dyDescent="0.2">
      <c r="A2644" s="2">
        <v>41693.777777777781</v>
      </c>
      <c r="B2644" s="1">
        <v>0.13400000000000001</v>
      </c>
      <c r="F2644" s="2">
        <v>41695.930555555555</v>
      </c>
      <c r="G2644" s="1">
        <v>0.13400000000000001</v>
      </c>
      <c r="I2644" s="1">
        <v>0.102102</v>
      </c>
      <c r="K2644" s="1"/>
      <c r="L2644" s="1">
        <v>694.59900000000005</v>
      </c>
    </row>
    <row r="2645" spans="1:12" ht="12.75" x14ac:dyDescent="0.2">
      <c r="A2645" s="2">
        <v>41693.78125</v>
      </c>
      <c r="B2645" s="1">
        <v>0.13400000000000001</v>
      </c>
      <c r="F2645" s="2">
        <v>41695.934027777781</v>
      </c>
      <c r="G2645" s="1">
        <v>0.13200000000000001</v>
      </c>
      <c r="I2645" s="1">
        <v>0.18664</v>
      </c>
      <c r="K2645" s="1"/>
      <c r="L2645" s="1">
        <v>688.476</v>
      </c>
    </row>
    <row r="2646" spans="1:12" ht="12.75" x14ac:dyDescent="0.2">
      <c r="A2646" s="2">
        <v>41693.784722222219</v>
      </c>
      <c r="B2646" s="1">
        <v>6.8000000000000005E-2</v>
      </c>
      <c r="F2646" s="2">
        <v>41695.9375</v>
      </c>
      <c r="G2646" s="1">
        <v>6.6000000000000003E-2</v>
      </c>
      <c r="I2646" s="1">
        <v>0.105757</v>
      </c>
      <c r="K2646" s="1"/>
      <c r="L2646" s="1">
        <v>653.92399999999998</v>
      </c>
    </row>
    <row r="2647" spans="1:12" ht="12.75" x14ac:dyDescent="0.2">
      <c r="A2647" s="2">
        <v>41693.788194444445</v>
      </c>
      <c r="B2647" s="1">
        <v>0.13400000000000001</v>
      </c>
      <c r="F2647" s="2">
        <v>41695.940972222219</v>
      </c>
      <c r="G2647" s="1">
        <v>0.13400000000000001</v>
      </c>
      <c r="I2647" s="1">
        <v>0.255523</v>
      </c>
      <c r="K2647" s="1"/>
      <c r="L2647" s="1">
        <v>648.245</v>
      </c>
    </row>
    <row r="2648" spans="1:12" ht="12.75" x14ac:dyDescent="0.2">
      <c r="A2648" s="2">
        <v>41693.791666666664</v>
      </c>
      <c r="B2648" s="1">
        <v>0.13400000000000001</v>
      </c>
      <c r="F2648" s="2">
        <v>41695.944444444445</v>
      </c>
      <c r="G2648" s="1">
        <v>0.13400000000000001</v>
      </c>
      <c r="I2648" s="1">
        <v>1.14117E-2</v>
      </c>
      <c r="K2648" s="1"/>
      <c r="L2648" s="1">
        <v>673.072</v>
      </c>
    </row>
    <row r="2649" spans="1:12" ht="12.75" x14ac:dyDescent="0.2">
      <c r="A2649" s="2">
        <v>41693.795138888891</v>
      </c>
      <c r="B2649" s="1">
        <v>0.13200000000000001</v>
      </c>
      <c r="F2649" s="2">
        <v>41695.947916666664</v>
      </c>
      <c r="G2649" s="1">
        <v>0.13400000000000001</v>
      </c>
      <c r="I2649" s="1">
        <v>7.5948100000000004E-2</v>
      </c>
      <c r="K2649" s="1"/>
      <c r="L2649" s="1">
        <v>660.85500000000002</v>
      </c>
    </row>
    <row r="2650" spans="1:12" ht="12.75" x14ac:dyDescent="0.2">
      <c r="A2650" s="2">
        <v>41693.798611111109</v>
      </c>
      <c r="B2650" s="1">
        <v>0.13400000000000001</v>
      </c>
      <c r="F2650" s="2">
        <v>41695.951388888891</v>
      </c>
      <c r="G2650" s="1">
        <v>0.13400000000000001</v>
      </c>
      <c r="I2650" s="1">
        <v>9.1329499999999994E-2</v>
      </c>
      <c r="K2650" s="1"/>
      <c r="L2650" s="1">
        <v>634.47</v>
      </c>
    </row>
    <row r="2651" spans="1:12" ht="12.75" x14ac:dyDescent="0.2">
      <c r="A2651" s="2">
        <v>41693.802083333336</v>
      </c>
      <c r="B2651" s="1">
        <v>0.13400000000000001</v>
      </c>
      <c r="F2651" s="2">
        <v>41695.954861111109</v>
      </c>
      <c r="G2651" s="1">
        <v>0.13400000000000001</v>
      </c>
      <c r="I2651" s="1">
        <v>2.3818300000000001E-2</v>
      </c>
      <c r="K2651" s="1"/>
      <c r="L2651" s="1">
        <v>621.11400000000003</v>
      </c>
    </row>
    <row r="2652" spans="1:12" ht="12.75" x14ac:dyDescent="0.2">
      <c r="A2652" s="2">
        <v>41693.805555555555</v>
      </c>
      <c r="B2652" s="1">
        <v>0.13400000000000001</v>
      </c>
      <c r="F2652" s="2">
        <v>41695.958333333336</v>
      </c>
      <c r="G2652" s="1">
        <v>0.13400000000000001</v>
      </c>
      <c r="I2652" s="1">
        <v>8.1317500000000001E-2</v>
      </c>
      <c r="K2652" s="1"/>
      <c r="L2652" s="1">
        <v>600.66600000000005</v>
      </c>
    </row>
    <row r="2653" spans="1:12" ht="12.75" x14ac:dyDescent="0.2">
      <c r="A2653" s="2">
        <v>41693.809027777781</v>
      </c>
      <c r="B2653" s="1">
        <v>0.13400000000000001</v>
      </c>
      <c r="F2653" s="2">
        <v>41695.961805555555</v>
      </c>
      <c r="G2653" s="1">
        <v>0.13400000000000001</v>
      </c>
      <c r="I2653" s="1">
        <v>2.9558500000000001E-2</v>
      </c>
      <c r="K2653" s="1"/>
      <c r="L2653" s="1">
        <v>590.88400000000001</v>
      </c>
    </row>
    <row r="2654" spans="1:12" ht="12.75" x14ac:dyDescent="0.2">
      <c r="A2654" s="2">
        <v>41693.8125</v>
      </c>
      <c r="B2654" s="1">
        <v>0.13400000000000001</v>
      </c>
      <c r="F2654" s="2">
        <v>41695.965277777781</v>
      </c>
      <c r="G2654" s="1">
        <v>6.6000000000000003E-2</v>
      </c>
      <c r="I2654" s="3">
        <v>7.1985199999999996E-5</v>
      </c>
      <c r="K2654" s="1"/>
      <c r="L2654" s="1">
        <v>585.57600000000002</v>
      </c>
    </row>
    <row r="2655" spans="1:12" ht="12.75" x14ac:dyDescent="0.2">
      <c r="A2655" s="2">
        <v>41693.815972222219</v>
      </c>
      <c r="B2655" s="1">
        <v>6.6000000000000003E-2</v>
      </c>
      <c r="F2655" s="2">
        <v>41695.96875</v>
      </c>
      <c r="G2655" s="1">
        <v>0.13200000000000001</v>
      </c>
      <c r="I2655" s="1">
        <v>5.3740599999999999E-2</v>
      </c>
      <c r="K2655" s="1"/>
      <c r="L2655" s="1">
        <v>587.62199999999996</v>
      </c>
    </row>
    <row r="2656" spans="1:12" ht="12.75" x14ac:dyDescent="0.2">
      <c r="A2656" s="2">
        <v>41693.819444444445</v>
      </c>
      <c r="B2656" s="1">
        <v>0.13200000000000001</v>
      </c>
      <c r="F2656" s="2">
        <v>41695.972222222219</v>
      </c>
      <c r="G2656" s="1">
        <v>0.20200000000000001</v>
      </c>
      <c r="I2656" s="1">
        <v>0.100478</v>
      </c>
      <c r="K2656" s="1"/>
      <c r="L2656" s="1">
        <v>562.43600000000004</v>
      </c>
    </row>
    <row r="2657" spans="1:12" ht="12.75" x14ac:dyDescent="0.2">
      <c r="A2657" s="2">
        <v>41693.822916666664</v>
      </c>
      <c r="B2657" s="1">
        <v>0.13200000000000001</v>
      </c>
      <c r="F2657" s="2">
        <v>41695.975694444445</v>
      </c>
      <c r="G2657" s="1">
        <v>0.13400000000000001</v>
      </c>
      <c r="I2657" s="1">
        <v>3.17401E-2</v>
      </c>
      <c r="K2657" s="1"/>
      <c r="L2657" s="1">
        <v>543.44200000000001</v>
      </c>
    </row>
    <row r="2658" spans="1:12" ht="12.75" x14ac:dyDescent="0.2">
      <c r="A2658" s="2">
        <v>41693.826388888891</v>
      </c>
      <c r="B2658" s="1">
        <v>0.13200000000000001</v>
      </c>
      <c r="F2658" s="2">
        <v>41695.979166666664</v>
      </c>
      <c r="G2658" s="1">
        <v>0.13200000000000001</v>
      </c>
      <c r="I2658" s="1">
        <v>0.213537</v>
      </c>
      <c r="K2658" s="1"/>
      <c r="L2658" s="1">
        <v>523.82600000000002</v>
      </c>
    </row>
    <row r="2659" spans="1:12" ht="12.75" x14ac:dyDescent="0.2">
      <c r="A2659" s="2">
        <v>41693.829861111109</v>
      </c>
      <c r="B2659" s="1">
        <v>0.13400000000000001</v>
      </c>
      <c r="F2659" s="2">
        <v>41695.982638888891</v>
      </c>
      <c r="G2659" s="1">
        <v>0.13400000000000001</v>
      </c>
      <c r="I2659" s="1">
        <v>9.0968099999999996E-2</v>
      </c>
      <c r="K2659" s="1"/>
      <c r="L2659" s="1">
        <v>540.34500000000003</v>
      </c>
    </row>
    <row r="2660" spans="1:12" ht="12.75" x14ac:dyDescent="0.2">
      <c r="A2660" s="2">
        <v>41693.833333333336</v>
      </c>
      <c r="B2660" s="1">
        <v>0.13400000000000001</v>
      </c>
      <c r="F2660" s="2">
        <v>41695.986111111109</v>
      </c>
      <c r="G2660" s="1">
        <v>6.6000000000000003E-2</v>
      </c>
      <c r="I2660" s="1">
        <v>0.15576499999999999</v>
      </c>
      <c r="K2660" s="1"/>
      <c r="L2660" s="1">
        <v>561.59299999999996</v>
      </c>
    </row>
    <row r="2661" spans="1:12" ht="12.75" x14ac:dyDescent="0.2">
      <c r="A2661" s="2">
        <v>41693.836805555555</v>
      </c>
      <c r="B2661" s="1">
        <v>0.13200000000000001</v>
      </c>
      <c r="F2661" s="2">
        <v>41695.989583333336</v>
      </c>
      <c r="G2661" s="1">
        <v>0.13400000000000001</v>
      </c>
      <c r="I2661" s="1">
        <v>2.7793700000000001E-2</v>
      </c>
      <c r="K2661" s="1"/>
      <c r="L2661" s="1">
        <v>557.45699999999999</v>
      </c>
    </row>
    <row r="2662" spans="1:12" ht="12.75" x14ac:dyDescent="0.2">
      <c r="A2662" s="2">
        <v>41693.840277777781</v>
      </c>
      <c r="B2662" s="1">
        <v>0.13400000000000001</v>
      </c>
      <c r="F2662" s="2">
        <v>41695.993055555555</v>
      </c>
      <c r="G2662" s="1">
        <v>0.13400000000000001</v>
      </c>
      <c r="I2662" s="1">
        <v>0.14261099999999999</v>
      </c>
      <c r="K2662" s="1"/>
      <c r="L2662" s="1">
        <v>545.07000000000005</v>
      </c>
    </row>
    <row r="2663" spans="1:12" ht="12.75" x14ac:dyDescent="0.2">
      <c r="A2663" s="2">
        <v>41693.84375</v>
      </c>
      <c r="B2663" s="1">
        <v>0.13400000000000001</v>
      </c>
      <c r="F2663" s="2">
        <v>41695.996527777781</v>
      </c>
      <c r="G2663" s="1">
        <v>0.20200000000000001</v>
      </c>
      <c r="I2663" s="1">
        <v>7.5909099999999993E-2</v>
      </c>
      <c r="K2663" s="1"/>
      <c r="L2663" s="1">
        <v>501.40600000000001</v>
      </c>
    </row>
    <row r="2664" spans="1:12" ht="12.75" x14ac:dyDescent="0.2">
      <c r="A2664" s="2">
        <v>41693.847222222219</v>
      </c>
      <c r="B2664" s="1">
        <v>6.6000000000000003E-2</v>
      </c>
      <c r="F2664" s="2">
        <v>41696</v>
      </c>
      <c r="G2664" s="1">
        <v>6.6000000000000003E-2</v>
      </c>
      <c r="I2664" s="1">
        <v>8.0134800000000006E-2</v>
      </c>
      <c r="K2664" s="1"/>
      <c r="L2664" s="1">
        <v>490.428</v>
      </c>
    </row>
    <row r="2665" spans="1:12" ht="12.75" x14ac:dyDescent="0.2">
      <c r="A2665" s="2">
        <v>41693.850694444445</v>
      </c>
      <c r="B2665" s="1">
        <v>0.13400000000000001</v>
      </c>
      <c r="F2665" s="2">
        <v>41696.003472222219</v>
      </c>
      <c r="G2665" s="1">
        <v>0.2</v>
      </c>
      <c r="I2665" s="1">
        <v>0.14219100000000001</v>
      </c>
      <c r="K2665" s="1"/>
      <c r="L2665" s="1">
        <v>487.22199999999998</v>
      </c>
    </row>
    <row r="2666" spans="1:12" ht="12.75" x14ac:dyDescent="0.2">
      <c r="A2666" s="2">
        <v>41693.854166666664</v>
      </c>
      <c r="B2666" s="1">
        <v>0.13400000000000001</v>
      </c>
      <c r="F2666" s="2">
        <v>41696.006944444445</v>
      </c>
      <c r="G2666" s="1">
        <v>0.13400000000000001</v>
      </c>
      <c r="I2666" s="1">
        <v>8.0456899999999998E-2</v>
      </c>
      <c r="K2666" s="1"/>
      <c r="L2666" s="1">
        <v>498.36700000000002</v>
      </c>
    </row>
    <row r="2667" spans="1:12" ht="12.75" x14ac:dyDescent="0.2">
      <c r="A2667" s="2">
        <v>41693.857638888891</v>
      </c>
      <c r="B2667" s="1">
        <v>6.6000000000000003E-2</v>
      </c>
      <c r="F2667" s="2">
        <v>41696.010416666664</v>
      </c>
      <c r="G2667" s="1">
        <v>6.6000000000000003E-2</v>
      </c>
      <c r="I2667" s="1">
        <v>6.8320900000000004E-2</v>
      </c>
      <c r="K2667" s="1"/>
      <c r="L2667" s="1">
        <v>474.51499999999999</v>
      </c>
    </row>
    <row r="2668" spans="1:12" ht="12.75" x14ac:dyDescent="0.2">
      <c r="A2668" s="2">
        <v>41693.861111111109</v>
      </c>
      <c r="B2668" s="1">
        <v>0.13400000000000001</v>
      </c>
      <c r="F2668" s="2">
        <v>41696.013888888891</v>
      </c>
      <c r="G2668" s="1">
        <v>0.13200000000000001</v>
      </c>
      <c r="I2668" s="1">
        <v>0.15323800000000001</v>
      </c>
      <c r="K2668" s="1"/>
      <c r="L2668" s="1">
        <v>460.291</v>
      </c>
    </row>
    <row r="2669" spans="1:12" ht="12.75" x14ac:dyDescent="0.2">
      <c r="A2669" s="2">
        <v>41693.864583333336</v>
      </c>
      <c r="B2669" s="1">
        <v>0.13400000000000001</v>
      </c>
      <c r="F2669" s="2">
        <v>41696.017361111109</v>
      </c>
      <c r="G2669" s="1">
        <v>0.13400000000000001</v>
      </c>
      <c r="I2669" s="1">
        <v>8.2026799999999997E-2</v>
      </c>
      <c r="K2669" s="1"/>
      <c r="L2669" s="1">
        <v>454.81200000000001</v>
      </c>
    </row>
    <row r="2670" spans="1:12" ht="12.75" x14ac:dyDescent="0.2">
      <c r="A2670" s="2">
        <v>41693.868055555555</v>
      </c>
      <c r="B2670" s="1">
        <v>6.6000000000000003E-2</v>
      </c>
      <c r="F2670" s="2">
        <v>41696.020833333336</v>
      </c>
      <c r="G2670" s="1">
        <v>0.13400000000000001</v>
      </c>
      <c r="I2670" s="1">
        <v>0.26307900000000001</v>
      </c>
      <c r="K2670" s="1"/>
      <c r="L2670" s="1">
        <v>441.15199999999999</v>
      </c>
    </row>
    <row r="2671" spans="1:12" ht="12.75" x14ac:dyDescent="0.2">
      <c r="A2671" s="2">
        <v>41693.871527777781</v>
      </c>
      <c r="B2671" s="1">
        <v>0.2</v>
      </c>
      <c r="F2671" s="2">
        <v>41696.024305555555</v>
      </c>
      <c r="G2671" s="1">
        <v>0.13600000000000001</v>
      </c>
      <c r="I2671" s="1">
        <v>0.12567600000000001</v>
      </c>
      <c r="K2671" s="1"/>
      <c r="L2671" s="1">
        <v>442.154</v>
      </c>
    </row>
    <row r="2672" spans="1:12" ht="12.75" x14ac:dyDescent="0.2">
      <c r="A2672" s="2">
        <v>41693.875</v>
      </c>
      <c r="B2672" s="1">
        <v>6.6000000000000003E-2</v>
      </c>
      <c r="F2672" s="2">
        <v>41696.027777777781</v>
      </c>
      <c r="G2672" s="1">
        <v>0.13400000000000001</v>
      </c>
      <c r="I2672" s="1">
        <v>0.31817400000000001</v>
      </c>
      <c r="K2672" s="1"/>
      <c r="L2672" s="1">
        <v>442.35</v>
      </c>
    </row>
    <row r="2673" spans="1:12" ht="12.75" x14ac:dyDescent="0.2">
      <c r="A2673" s="2">
        <v>41693.878472222219</v>
      </c>
      <c r="B2673" s="1">
        <v>0.13400000000000001</v>
      </c>
      <c r="F2673" s="2">
        <v>41696.03125</v>
      </c>
      <c r="G2673" s="1">
        <v>0.13200000000000001</v>
      </c>
      <c r="I2673" s="3">
        <v>0.23241800000000001</v>
      </c>
      <c r="K2673" s="1"/>
      <c r="L2673" s="1">
        <v>424.35399999999998</v>
      </c>
    </row>
    <row r="2674" spans="1:12" ht="12.75" x14ac:dyDescent="0.2">
      <c r="A2674" s="2">
        <v>41693.881944444445</v>
      </c>
      <c r="B2674" s="1">
        <v>0.2</v>
      </c>
      <c r="F2674" s="2">
        <v>41696.034722222219</v>
      </c>
      <c r="G2674" s="1">
        <v>6.8000000000000005E-2</v>
      </c>
      <c r="I2674" s="1">
        <v>0.36988199999999999</v>
      </c>
      <c r="K2674" s="1"/>
      <c r="L2674" s="1">
        <v>427.36399999999998</v>
      </c>
    </row>
    <row r="2675" spans="1:12" ht="12.75" x14ac:dyDescent="0.2">
      <c r="A2675" s="2">
        <v>41693.885416666664</v>
      </c>
      <c r="B2675" s="1">
        <v>6.6000000000000003E-2</v>
      </c>
      <c r="F2675" s="2">
        <v>41696.038194444445</v>
      </c>
      <c r="G2675" s="1">
        <v>0.13400000000000001</v>
      </c>
      <c r="I2675" s="1">
        <v>0.28525499999999998</v>
      </c>
      <c r="K2675" s="1"/>
      <c r="L2675" s="1">
        <v>404.53399999999999</v>
      </c>
    </row>
    <row r="2676" spans="1:12" ht="12.75" x14ac:dyDescent="0.2">
      <c r="A2676" s="2">
        <v>41693.888888888891</v>
      </c>
      <c r="B2676" s="1">
        <v>0.13200000000000001</v>
      </c>
      <c r="F2676" s="2">
        <v>41696.041666666664</v>
      </c>
      <c r="G2676" s="1">
        <v>0.13400000000000001</v>
      </c>
      <c r="I2676" s="1">
        <v>0.322353</v>
      </c>
      <c r="K2676" s="1"/>
      <c r="L2676" s="1">
        <v>379.77100000000002</v>
      </c>
    </row>
    <row r="2677" spans="1:12" ht="12.75" x14ac:dyDescent="0.2">
      <c r="A2677" s="2">
        <v>41693.892361111109</v>
      </c>
      <c r="B2677" s="1">
        <v>0.13200000000000001</v>
      </c>
      <c r="F2677" s="2">
        <v>41696.045138888891</v>
      </c>
      <c r="G2677" s="1">
        <v>0.13400000000000001</v>
      </c>
      <c r="I2677" s="1">
        <v>4.9540500000000001E-2</v>
      </c>
      <c r="K2677" s="1"/>
      <c r="L2677" s="1">
        <v>312.27600000000001</v>
      </c>
    </row>
    <row r="2678" spans="1:12" ht="12.75" x14ac:dyDescent="0.2">
      <c r="A2678" s="2">
        <v>41693.895833333336</v>
      </c>
      <c r="B2678" s="1">
        <v>0.13400000000000001</v>
      </c>
      <c r="F2678" s="2">
        <v>41696.048611111109</v>
      </c>
      <c r="G2678" s="1">
        <v>0.13400000000000001</v>
      </c>
      <c r="I2678" s="1">
        <v>1.84969E-2</v>
      </c>
      <c r="K2678" s="1"/>
      <c r="L2678" s="1">
        <v>299.68299999999999</v>
      </c>
    </row>
    <row r="2679" spans="1:12" ht="12.75" x14ac:dyDescent="0.2">
      <c r="A2679" s="2">
        <v>41693.899305555555</v>
      </c>
      <c r="B2679" s="1">
        <v>6.6000000000000003E-2</v>
      </c>
      <c r="F2679" s="2">
        <v>41696.052083333336</v>
      </c>
      <c r="G2679" s="1">
        <v>6.6000000000000003E-2</v>
      </c>
      <c r="I2679" s="1">
        <v>0.22101699999999999</v>
      </c>
      <c r="K2679" s="1"/>
      <c r="L2679" s="1">
        <v>299.03800000000001</v>
      </c>
    </row>
    <row r="2680" spans="1:12" ht="12.75" x14ac:dyDescent="0.2">
      <c r="A2680" s="2">
        <v>41693.902777777781</v>
      </c>
      <c r="B2680" s="1">
        <v>0.13400000000000001</v>
      </c>
      <c r="F2680" s="2">
        <v>41696.055555555555</v>
      </c>
      <c r="G2680" s="1">
        <v>0.13400000000000001</v>
      </c>
      <c r="I2680" s="1">
        <v>0.16097400000000001</v>
      </c>
      <c r="K2680" s="1"/>
      <c r="L2680" s="1">
        <v>313.49299999999999</v>
      </c>
    </row>
    <row r="2681" spans="1:12" ht="12.75" x14ac:dyDescent="0.2">
      <c r="A2681" s="2">
        <v>41693.90625</v>
      </c>
      <c r="B2681" s="1">
        <v>0.13200000000000001</v>
      </c>
      <c r="F2681" s="2">
        <v>41696.059027777781</v>
      </c>
      <c r="G2681" s="1">
        <v>0.13400000000000001</v>
      </c>
      <c r="I2681" s="1">
        <v>0.188696</v>
      </c>
      <c r="K2681" s="1"/>
      <c r="L2681" s="1">
        <v>309.15699999999998</v>
      </c>
    </row>
    <row r="2682" spans="1:12" ht="12.75" x14ac:dyDescent="0.2">
      <c r="A2682" s="2">
        <v>41693.909722222219</v>
      </c>
      <c r="B2682" s="1">
        <v>0.13400000000000001</v>
      </c>
      <c r="F2682" s="2">
        <v>41696.0625</v>
      </c>
      <c r="G2682" s="1">
        <v>0.13400000000000001</v>
      </c>
      <c r="I2682" s="1">
        <v>5.2690300000000002E-2</v>
      </c>
      <c r="K2682" s="1"/>
      <c r="L2682" s="1">
        <v>276.779</v>
      </c>
    </row>
    <row r="2683" spans="1:12" ht="12.75" x14ac:dyDescent="0.2">
      <c r="A2683" s="2">
        <v>41693.913194444445</v>
      </c>
      <c r="B2683" s="1">
        <v>0.13200000000000001</v>
      </c>
      <c r="F2683" s="2">
        <v>41696.065972222219</v>
      </c>
      <c r="G2683" s="1">
        <v>0.13400000000000001</v>
      </c>
      <c r="I2683" s="1">
        <v>0.23763400000000001</v>
      </c>
      <c r="K2683" s="1"/>
      <c r="L2683" s="1">
        <v>280.19400000000002</v>
      </c>
    </row>
    <row r="2684" spans="1:12" ht="12.75" x14ac:dyDescent="0.2">
      <c r="A2684" s="2">
        <v>41693.916666666664</v>
      </c>
      <c r="B2684" s="1">
        <v>6.6000000000000003E-2</v>
      </c>
      <c r="F2684" s="2">
        <v>41696.069444444445</v>
      </c>
      <c r="G2684" s="1">
        <v>0.13200000000000001</v>
      </c>
      <c r="I2684" s="1">
        <v>1.13782E-2</v>
      </c>
      <c r="K2684" s="1"/>
      <c r="L2684" s="1">
        <v>271.226</v>
      </c>
    </row>
    <row r="2685" spans="1:12" ht="12.75" x14ac:dyDescent="0.2">
      <c r="A2685" s="2">
        <v>41693.920138888891</v>
      </c>
      <c r="B2685" s="1">
        <v>0.13600000000000001</v>
      </c>
      <c r="F2685" s="2">
        <v>41696.072916666664</v>
      </c>
      <c r="G2685" s="1">
        <v>6.6000000000000003E-2</v>
      </c>
      <c r="I2685" s="1">
        <v>4.1806799999999998E-2</v>
      </c>
      <c r="K2685" s="1"/>
      <c r="L2685" s="1">
        <v>267.41899999999998</v>
      </c>
    </row>
    <row r="2686" spans="1:12" ht="12.75" x14ac:dyDescent="0.2">
      <c r="A2686" s="2">
        <v>41693.923611111109</v>
      </c>
      <c r="B2686" s="1">
        <v>6.6000000000000003E-2</v>
      </c>
      <c r="F2686" s="2">
        <v>41696.076388888891</v>
      </c>
      <c r="G2686" s="1">
        <v>0.13200000000000001</v>
      </c>
      <c r="I2686" s="1">
        <v>0.23172699999999999</v>
      </c>
      <c r="K2686" s="1"/>
      <c r="L2686" s="1">
        <v>264.83100000000002</v>
      </c>
    </row>
    <row r="2687" spans="1:12" ht="12.75" x14ac:dyDescent="0.2">
      <c r="A2687" s="2">
        <v>41693.927083333336</v>
      </c>
      <c r="B2687" s="1">
        <v>0.13400000000000001</v>
      </c>
      <c r="F2687" s="2">
        <v>41696.079861111109</v>
      </c>
      <c r="G2687" s="1">
        <v>0.13200000000000001</v>
      </c>
      <c r="I2687" s="1">
        <v>8.5739300000000004E-2</v>
      </c>
      <c r="K2687" s="1"/>
      <c r="L2687" s="1">
        <v>268.322</v>
      </c>
    </row>
    <row r="2688" spans="1:12" ht="12.75" x14ac:dyDescent="0.2">
      <c r="A2688" s="2">
        <v>41693.930555555555</v>
      </c>
      <c r="B2688" s="1">
        <v>0.13400000000000001</v>
      </c>
      <c r="F2688" s="2">
        <v>41696.083333333336</v>
      </c>
      <c r="G2688" s="1">
        <v>0.13400000000000001</v>
      </c>
      <c r="I2688" s="1">
        <v>1.95012E-2</v>
      </c>
      <c r="K2688" s="1"/>
      <c r="L2688" s="1">
        <v>289.185</v>
      </c>
    </row>
    <row r="2689" spans="1:12" ht="12.75" x14ac:dyDescent="0.2">
      <c r="A2689" s="2">
        <v>41693.934027777781</v>
      </c>
      <c r="B2689" s="1">
        <v>6.6000000000000003E-2</v>
      </c>
      <c r="F2689" s="2">
        <v>41696.086805555555</v>
      </c>
      <c r="G2689" s="1">
        <v>6.6000000000000003E-2</v>
      </c>
      <c r="I2689" s="1">
        <v>0.230381</v>
      </c>
      <c r="K2689" s="1"/>
      <c r="L2689" s="1">
        <v>298.15899999999999</v>
      </c>
    </row>
    <row r="2690" spans="1:12" ht="12.75" x14ac:dyDescent="0.2">
      <c r="A2690" s="2">
        <v>41693.9375</v>
      </c>
      <c r="B2690" s="1">
        <v>0.13400000000000001</v>
      </c>
      <c r="F2690" s="2">
        <v>41696.090277777781</v>
      </c>
      <c r="G2690" s="1">
        <v>0.13400000000000001</v>
      </c>
      <c r="I2690" s="1">
        <v>0.131381</v>
      </c>
      <c r="K2690" s="1"/>
      <c r="L2690" s="1">
        <v>364.75700000000001</v>
      </c>
    </row>
    <row r="2691" spans="1:12" ht="12.75" x14ac:dyDescent="0.2">
      <c r="A2691" s="2">
        <v>41693.940972222219</v>
      </c>
      <c r="B2691" s="1">
        <v>0.13200000000000001</v>
      </c>
      <c r="F2691" s="2">
        <v>41696.09375</v>
      </c>
      <c r="G2691" s="1">
        <v>0.13400000000000001</v>
      </c>
      <c r="I2691" s="1">
        <v>0.244806</v>
      </c>
      <c r="K2691" s="1"/>
      <c r="L2691" s="1">
        <v>355.101</v>
      </c>
    </row>
    <row r="2692" spans="1:12" ht="12.75" x14ac:dyDescent="0.2">
      <c r="A2692" s="2">
        <v>41693.944444444445</v>
      </c>
      <c r="B2692" s="1">
        <v>0.13200000000000001</v>
      </c>
      <c r="F2692" s="2">
        <v>41696.097222222219</v>
      </c>
      <c r="G2692" s="1">
        <v>0.13400000000000001</v>
      </c>
      <c r="I2692" s="1">
        <v>0.11290799999999999</v>
      </c>
      <c r="K2692" s="1"/>
      <c r="L2692" s="1">
        <v>341.78800000000001</v>
      </c>
    </row>
    <row r="2693" spans="1:12" ht="12.75" x14ac:dyDescent="0.2">
      <c r="A2693" s="2">
        <v>41693.947916666664</v>
      </c>
      <c r="B2693" s="1">
        <v>0.13200000000000001</v>
      </c>
      <c r="F2693" s="2">
        <v>41696.100694444445</v>
      </c>
      <c r="G2693" s="1">
        <v>6.6000000000000003E-2</v>
      </c>
      <c r="I2693" s="1">
        <v>0.30027100000000001</v>
      </c>
      <c r="K2693" s="1"/>
      <c r="L2693" s="1">
        <v>344.96499999999997</v>
      </c>
    </row>
    <row r="2694" spans="1:12" ht="12.75" x14ac:dyDescent="0.2">
      <c r="A2694" s="2">
        <v>41693.951388888891</v>
      </c>
      <c r="B2694" s="1">
        <v>6.6000000000000003E-2</v>
      </c>
      <c r="F2694" s="2">
        <v>41696.104166666664</v>
      </c>
      <c r="G2694" s="1">
        <v>0.2</v>
      </c>
      <c r="I2694" s="1">
        <v>0.20474600000000001</v>
      </c>
      <c r="K2694" s="1"/>
      <c r="L2694" s="1">
        <v>287.13200000000001</v>
      </c>
    </row>
    <row r="2695" spans="1:12" ht="12.75" x14ac:dyDescent="0.2">
      <c r="A2695" s="2">
        <v>41693.954861111109</v>
      </c>
      <c r="B2695" s="1">
        <v>0.13400000000000001</v>
      </c>
      <c r="F2695" s="2">
        <v>41696.107638888891</v>
      </c>
      <c r="G2695" s="1">
        <v>6.6000000000000003E-2</v>
      </c>
      <c r="I2695" s="1">
        <v>0.18209900000000001</v>
      </c>
      <c r="K2695" s="1"/>
      <c r="L2695" s="1">
        <v>290.55599999999998</v>
      </c>
    </row>
    <row r="2696" spans="1:12" ht="12.75" x14ac:dyDescent="0.2">
      <c r="A2696" s="2">
        <v>41693.958333333336</v>
      </c>
      <c r="B2696" s="1">
        <v>0.13400000000000001</v>
      </c>
      <c r="F2696" s="2">
        <v>41696.111111111109</v>
      </c>
      <c r="G2696" s="1">
        <v>0.13400000000000001</v>
      </c>
      <c r="I2696" s="1">
        <v>1.11707E-3</v>
      </c>
      <c r="K2696" s="1"/>
      <c r="L2696" s="1">
        <v>291.79000000000002</v>
      </c>
    </row>
    <row r="2697" spans="1:12" ht="12.75" x14ac:dyDescent="0.2">
      <c r="A2697" s="2">
        <v>41693.961805555555</v>
      </c>
      <c r="B2697" s="1">
        <v>0.13400000000000001</v>
      </c>
      <c r="F2697" s="2">
        <v>41696.114583333336</v>
      </c>
      <c r="G2697" s="1">
        <v>0.13400000000000001</v>
      </c>
      <c r="I2697" s="1">
        <v>0.192857</v>
      </c>
      <c r="K2697" s="1"/>
      <c r="L2697" s="1">
        <v>283.36099999999999</v>
      </c>
    </row>
    <row r="2698" spans="1:12" ht="12.75" x14ac:dyDescent="0.2">
      <c r="A2698" s="2">
        <v>41693.965277777781</v>
      </c>
      <c r="B2698" s="1">
        <v>6.6000000000000003E-2</v>
      </c>
      <c r="F2698" s="2">
        <v>41696.118055555555</v>
      </c>
      <c r="G2698" s="1">
        <v>0.13200000000000001</v>
      </c>
      <c r="I2698" s="1">
        <v>8.7237899999999993E-2</v>
      </c>
      <c r="K2698" s="1"/>
      <c r="L2698" s="1">
        <v>287.19299999999998</v>
      </c>
    </row>
    <row r="2699" spans="1:12" ht="12.75" x14ac:dyDescent="0.2">
      <c r="A2699" s="2">
        <v>41693.96875</v>
      </c>
      <c r="B2699" s="1">
        <v>0.13200000000000001</v>
      </c>
      <c r="F2699" s="2">
        <v>41696.121527777781</v>
      </c>
      <c r="G2699" s="1">
        <v>0.13400000000000001</v>
      </c>
      <c r="I2699" s="1">
        <v>0.24501800000000001</v>
      </c>
      <c r="K2699" s="1"/>
      <c r="L2699" s="1">
        <v>290.06299999999999</v>
      </c>
    </row>
    <row r="2700" spans="1:12" ht="12.75" x14ac:dyDescent="0.2">
      <c r="A2700" s="2">
        <v>41693.972222222219</v>
      </c>
      <c r="B2700" s="1">
        <v>0.13400000000000001</v>
      </c>
      <c r="F2700" s="2">
        <v>41696.125</v>
      </c>
      <c r="G2700" s="1">
        <v>0.13400000000000001</v>
      </c>
      <c r="I2700" s="1">
        <v>0.17795800000000001</v>
      </c>
      <c r="K2700" s="1"/>
      <c r="L2700" s="1">
        <v>279.923</v>
      </c>
    </row>
    <row r="2701" spans="1:12" ht="12.75" x14ac:dyDescent="0.2">
      <c r="A2701" s="2">
        <v>41693.975694444445</v>
      </c>
      <c r="B2701" s="1">
        <v>0.13400000000000001</v>
      </c>
      <c r="F2701" s="2">
        <v>41696.128472222219</v>
      </c>
      <c r="G2701" s="1">
        <v>0.19800000000000001</v>
      </c>
      <c r="I2701" s="1">
        <v>0.299346</v>
      </c>
      <c r="K2701" s="1"/>
      <c r="L2701" s="1">
        <v>293.30399999999997</v>
      </c>
    </row>
    <row r="2702" spans="1:12" ht="12.75" x14ac:dyDescent="0.2">
      <c r="A2702" s="2">
        <v>41693.979166666664</v>
      </c>
      <c r="B2702" s="1">
        <v>6.6000000000000003E-2</v>
      </c>
      <c r="F2702" s="2">
        <v>41696.131944444445</v>
      </c>
      <c r="G2702" s="1">
        <v>6.6000000000000003E-2</v>
      </c>
      <c r="I2702" s="1">
        <v>0.18973000000000001</v>
      </c>
      <c r="K2702" s="1"/>
      <c r="L2702" s="1">
        <v>288.245</v>
      </c>
    </row>
    <row r="2703" spans="1:12" ht="12.75" x14ac:dyDescent="0.2">
      <c r="A2703" s="2">
        <v>41693.982638888891</v>
      </c>
      <c r="B2703" s="1">
        <v>0.13200000000000001</v>
      </c>
      <c r="F2703" s="2">
        <v>41696.135416666664</v>
      </c>
      <c r="G2703" s="1">
        <v>1.534</v>
      </c>
      <c r="I2703" s="1">
        <v>0.412132</v>
      </c>
      <c r="K2703" s="1"/>
      <c r="L2703" s="1">
        <v>292.56400000000002</v>
      </c>
    </row>
    <row r="2704" spans="1:12" ht="12.75" x14ac:dyDescent="0.2">
      <c r="A2704" s="2">
        <v>41693.986111111109</v>
      </c>
      <c r="B2704" s="1">
        <v>6.6000000000000003E-2</v>
      </c>
      <c r="F2704" s="2">
        <v>41696.138888888891</v>
      </c>
      <c r="G2704" s="1">
        <v>6.6000000000000003E-2</v>
      </c>
      <c r="I2704" s="1">
        <v>7.5156099999999998E-3</v>
      </c>
      <c r="K2704" s="1"/>
      <c r="L2704" s="1">
        <v>289.56799999999998</v>
      </c>
    </row>
    <row r="2705" spans="1:12" ht="12.75" x14ac:dyDescent="0.2">
      <c r="A2705" s="2">
        <v>41693.989583333336</v>
      </c>
      <c r="B2705" s="1">
        <v>0.13400000000000001</v>
      </c>
      <c r="F2705" s="2">
        <v>41696.142361111109</v>
      </c>
      <c r="G2705" s="1">
        <v>0.13400000000000001</v>
      </c>
      <c r="I2705" s="1">
        <v>0.51574399999999998</v>
      </c>
      <c r="K2705" s="1"/>
      <c r="L2705" s="1">
        <v>295.68799999999999</v>
      </c>
    </row>
    <row r="2706" spans="1:12" ht="12.75" x14ac:dyDescent="0.2">
      <c r="A2706" s="2">
        <v>41693.993055555555</v>
      </c>
      <c r="B2706" s="1">
        <v>0.13400000000000001</v>
      </c>
      <c r="F2706" s="2">
        <v>41696.145833333336</v>
      </c>
      <c r="G2706" s="1">
        <v>0.13200000000000001</v>
      </c>
      <c r="I2706" s="1">
        <v>7.54494E-2</v>
      </c>
      <c r="K2706" s="1"/>
      <c r="L2706" s="1">
        <v>313.14600000000002</v>
      </c>
    </row>
    <row r="2707" spans="1:12" ht="12.75" x14ac:dyDescent="0.2">
      <c r="A2707" s="2">
        <v>41693.996527777781</v>
      </c>
      <c r="B2707" s="1">
        <v>0.13200000000000001</v>
      </c>
      <c r="F2707" s="2">
        <v>41696.149305555555</v>
      </c>
      <c r="G2707" s="1">
        <v>0.13200000000000001</v>
      </c>
      <c r="I2707" s="1">
        <v>2.6095500000000001E-2</v>
      </c>
      <c r="K2707" s="1"/>
      <c r="L2707" s="1">
        <v>315.57100000000003</v>
      </c>
    </row>
    <row r="2708" spans="1:12" ht="12.75" x14ac:dyDescent="0.2">
      <c r="A2708" s="2">
        <v>41694</v>
      </c>
      <c r="B2708" s="1">
        <v>0.13200000000000001</v>
      </c>
      <c r="F2708" s="2">
        <v>41696.152777777781</v>
      </c>
      <c r="G2708" s="1">
        <v>0.13400000000000001</v>
      </c>
      <c r="I2708" s="1">
        <v>0.65840600000000005</v>
      </c>
      <c r="K2708" s="1"/>
      <c r="L2708" s="1">
        <v>320.83499999999998</v>
      </c>
    </row>
    <row r="2709" spans="1:12" ht="12.75" x14ac:dyDescent="0.2">
      <c r="A2709" s="2">
        <v>41694.003472222219</v>
      </c>
      <c r="B2709" s="1">
        <v>0.13400000000000001</v>
      </c>
      <c r="F2709" s="2">
        <v>41696.15625</v>
      </c>
      <c r="G2709" s="1">
        <v>0.13200000000000001</v>
      </c>
      <c r="I2709" s="1">
        <v>0.26619900000000002</v>
      </c>
      <c r="K2709" s="1"/>
      <c r="L2709" s="1">
        <v>319.94</v>
      </c>
    </row>
    <row r="2710" spans="1:12" ht="12.75" x14ac:dyDescent="0.2">
      <c r="A2710" s="2">
        <v>41694.006944444445</v>
      </c>
      <c r="B2710" s="1">
        <v>6.6000000000000003E-2</v>
      </c>
      <c r="F2710" s="2">
        <v>41696.159722222219</v>
      </c>
      <c r="G2710" s="1">
        <v>0.13200000000000001</v>
      </c>
      <c r="I2710" s="1">
        <v>0.73360499999999995</v>
      </c>
      <c r="K2710" s="1"/>
      <c r="L2710" s="1">
        <v>324.94299999999998</v>
      </c>
    </row>
    <row r="2711" spans="1:12" ht="12.75" x14ac:dyDescent="0.2">
      <c r="A2711" s="2">
        <v>41694.010416666664</v>
      </c>
      <c r="B2711" s="1">
        <v>0.13400000000000001</v>
      </c>
      <c r="F2711" s="2">
        <v>41696.163194444445</v>
      </c>
      <c r="G2711" s="1">
        <v>0.13400000000000001</v>
      </c>
      <c r="I2711" s="1">
        <v>0.63445600000000002</v>
      </c>
      <c r="K2711" s="1"/>
      <c r="L2711" s="1">
        <v>334.45100000000002</v>
      </c>
    </row>
    <row r="2712" spans="1:12" ht="12.75" x14ac:dyDescent="0.2">
      <c r="A2712" s="2">
        <v>41694.013888888891</v>
      </c>
      <c r="B2712" s="1">
        <v>0.13200000000000001</v>
      </c>
      <c r="F2712" s="2">
        <v>41696.166666666664</v>
      </c>
      <c r="G2712" s="1">
        <v>0.13400000000000001</v>
      </c>
      <c r="I2712" s="1">
        <v>1.4889300000000001</v>
      </c>
      <c r="K2712" s="1"/>
      <c r="L2712" s="1">
        <v>330.233</v>
      </c>
    </row>
    <row r="2713" spans="1:12" ht="12.75" x14ac:dyDescent="0.2">
      <c r="A2713" s="2">
        <v>41694.017361111109</v>
      </c>
      <c r="B2713" s="1">
        <v>6.8000000000000005E-2</v>
      </c>
      <c r="F2713" s="2">
        <v>41696.170138888891</v>
      </c>
      <c r="G2713" s="1">
        <v>0.13600000000000001</v>
      </c>
      <c r="I2713" s="1">
        <v>1.29383</v>
      </c>
      <c r="K2713" s="1"/>
      <c r="L2713" s="1">
        <v>331.1</v>
      </c>
    </row>
    <row r="2714" spans="1:12" ht="12.75" x14ac:dyDescent="0.2">
      <c r="A2714" s="2">
        <v>41694.020833333336</v>
      </c>
      <c r="B2714" s="1">
        <v>0.13400000000000001</v>
      </c>
      <c r="F2714" s="2">
        <v>41696.173611111109</v>
      </c>
      <c r="G2714" s="1">
        <v>0.13400000000000001</v>
      </c>
      <c r="I2714" s="1">
        <v>1.58647</v>
      </c>
      <c r="K2714" s="1"/>
      <c r="L2714" s="1">
        <v>334.17399999999998</v>
      </c>
    </row>
    <row r="2715" spans="1:12" ht="12.75" x14ac:dyDescent="0.2">
      <c r="A2715" s="2">
        <v>41694.024305555555</v>
      </c>
      <c r="B2715" s="1">
        <v>0.13200000000000001</v>
      </c>
      <c r="F2715" s="2">
        <v>41696.177083333336</v>
      </c>
      <c r="G2715" s="1">
        <v>0.13600000000000001</v>
      </c>
      <c r="I2715" s="1">
        <v>0.86352200000000001</v>
      </c>
      <c r="K2715" s="1"/>
      <c r="L2715" s="1">
        <v>342.93</v>
      </c>
    </row>
    <row r="2716" spans="1:12" ht="12.75" x14ac:dyDescent="0.2">
      <c r="A2716" s="2">
        <v>41694.027777777781</v>
      </c>
      <c r="B2716" s="1">
        <v>0.13400000000000001</v>
      </c>
      <c r="F2716" s="2">
        <v>41696.180555555555</v>
      </c>
      <c r="G2716" s="1">
        <v>6.6000000000000003E-2</v>
      </c>
      <c r="I2716" s="1">
        <v>0.99487099999999995</v>
      </c>
      <c r="K2716" s="1"/>
      <c r="L2716" s="1">
        <v>340.82499999999999</v>
      </c>
    </row>
    <row r="2717" spans="1:12" ht="12.75" x14ac:dyDescent="0.2">
      <c r="A2717" s="2">
        <v>41694.03125</v>
      </c>
      <c r="B2717" s="1">
        <v>6.6000000000000003E-2</v>
      </c>
      <c r="F2717" s="2">
        <v>41696.184027777781</v>
      </c>
      <c r="G2717" s="1">
        <v>0.2</v>
      </c>
      <c r="I2717" s="1">
        <v>0.11829000000000001</v>
      </c>
      <c r="K2717" s="1"/>
      <c r="L2717" s="1">
        <v>466.81299999999999</v>
      </c>
    </row>
    <row r="2718" spans="1:12" ht="12.75" x14ac:dyDescent="0.2">
      <c r="A2718" s="2">
        <v>41694.034722222219</v>
      </c>
      <c r="B2718" s="1">
        <v>0.13200000000000001</v>
      </c>
      <c r="F2718" s="2">
        <v>41696.1875</v>
      </c>
      <c r="G2718" s="1">
        <v>6.6000000000000003E-2</v>
      </c>
      <c r="I2718" s="1">
        <v>0.14901200000000001</v>
      </c>
      <c r="K2718" s="1"/>
      <c r="L2718" s="1">
        <v>468.6</v>
      </c>
    </row>
    <row r="2719" spans="1:12" ht="12.75" x14ac:dyDescent="0.2">
      <c r="A2719" s="2">
        <v>41694.038194444445</v>
      </c>
      <c r="B2719" s="1">
        <v>0.13400000000000001</v>
      </c>
      <c r="F2719" s="2">
        <v>41696.190972222219</v>
      </c>
      <c r="G2719" s="1">
        <v>0.13200000000000001</v>
      </c>
      <c r="I2719" s="1">
        <v>0.60096300000000002</v>
      </c>
      <c r="K2719" s="1"/>
      <c r="L2719" s="1">
        <v>472.68700000000001</v>
      </c>
    </row>
    <row r="2720" spans="1:12" ht="12.75" x14ac:dyDescent="0.2">
      <c r="A2720" s="2">
        <v>41694.041666666664</v>
      </c>
      <c r="B2720" s="1">
        <v>0.13400000000000001</v>
      </c>
      <c r="F2720" s="2">
        <v>41696.194444444445</v>
      </c>
      <c r="G2720" s="1">
        <v>0.13600000000000001</v>
      </c>
      <c r="I2720" s="1">
        <v>0.31781700000000002</v>
      </c>
      <c r="K2720" s="1"/>
      <c r="L2720" s="1">
        <v>474.59899999999999</v>
      </c>
    </row>
    <row r="2721" spans="1:12" ht="12.75" x14ac:dyDescent="0.2">
      <c r="A2721" s="2">
        <v>41694.045138888891</v>
      </c>
      <c r="B2721" s="1">
        <v>0.13200000000000001</v>
      </c>
      <c r="F2721" s="2">
        <v>41696.197916666664</v>
      </c>
      <c r="G2721" s="1">
        <v>0.13200000000000001</v>
      </c>
      <c r="I2721" s="1">
        <v>0.90609499999999998</v>
      </c>
      <c r="K2721" s="1"/>
      <c r="L2721" s="1">
        <v>478.24900000000002</v>
      </c>
    </row>
    <row r="2722" spans="1:12" ht="12.75" x14ac:dyDescent="0.2">
      <c r="A2722" s="2">
        <v>41694.048611111109</v>
      </c>
      <c r="B2722" s="1">
        <v>6.6000000000000003E-2</v>
      </c>
      <c r="F2722" s="2">
        <v>41696.201388888891</v>
      </c>
      <c r="G2722" s="1">
        <v>0.13200000000000001</v>
      </c>
      <c r="I2722" s="1">
        <v>0.691828</v>
      </c>
      <c r="K2722" s="1"/>
      <c r="L2722" s="1">
        <v>477.56799999999998</v>
      </c>
    </row>
    <row r="2723" spans="1:12" ht="12.75" x14ac:dyDescent="0.2">
      <c r="A2723" s="2">
        <v>41694.052083333336</v>
      </c>
      <c r="B2723" s="1">
        <v>0.13200000000000001</v>
      </c>
      <c r="F2723" s="2">
        <v>41696.204861111109</v>
      </c>
      <c r="G2723" s="1">
        <v>0.13200000000000001</v>
      </c>
      <c r="I2723" s="1">
        <v>1.3628</v>
      </c>
      <c r="K2723" s="1"/>
      <c r="L2723" s="1">
        <v>458.125</v>
      </c>
    </row>
    <row r="2724" spans="1:12" ht="12.75" x14ac:dyDescent="0.2">
      <c r="A2724" s="2">
        <v>41694.055555555555</v>
      </c>
      <c r="B2724" s="1">
        <v>6.6000000000000003E-2</v>
      </c>
      <c r="F2724" s="2">
        <v>41696.208333333336</v>
      </c>
      <c r="G2724" s="1">
        <v>0.13200000000000001</v>
      </c>
      <c r="I2724" s="1">
        <v>9.3485299999999993E-2</v>
      </c>
      <c r="K2724" s="1"/>
      <c r="L2724" s="1">
        <v>502.43900000000002</v>
      </c>
    </row>
    <row r="2725" spans="1:12" ht="12.75" x14ac:dyDescent="0.2">
      <c r="A2725" s="2">
        <v>41694.059027777781</v>
      </c>
      <c r="B2725" s="1">
        <v>0.13400000000000001</v>
      </c>
      <c r="F2725" s="2">
        <v>41696.211805555555</v>
      </c>
      <c r="G2725" s="1">
        <v>0.13400000000000001</v>
      </c>
      <c r="I2725" s="1">
        <v>0.170131</v>
      </c>
      <c r="K2725" s="1"/>
      <c r="L2725" s="1">
        <v>513.08399999999995</v>
      </c>
    </row>
    <row r="2726" spans="1:12" ht="12.75" x14ac:dyDescent="0.2">
      <c r="A2726" s="2">
        <v>41694.0625</v>
      </c>
      <c r="B2726" s="1">
        <v>0.13200000000000001</v>
      </c>
      <c r="F2726" s="2">
        <v>41696.215277777781</v>
      </c>
      <c r="G2726" s="1">
        <v>0.13400000000000001</v>
      </c>
      <c r="I2726" s="1">
        <v>0.36747800000000003</v>
      </c>
      <c r="K2726" s="1"/>
      <c r="L2726" s="1">
        <v>565.4</v>
      </c>
    </row>
    <row r="2727" spans="1:12" ht="12.75" x14ac:dyDescent="0.2">
      <c r="A2727" s="2">
        <v>41694.065972222219</v>
      </c>
      <c r="B2727" s="1">
        <v>6.8000000000000005E-2</v>
      </c>
      <c r="F2727" s="2">
        <v>41696.21875</v>
      </c>
      <c r="G2727" s="1">
        <v>0.13400000000000001</v>
      </c>
      <c r="I2727" s="1">
        <v>0.31208000000000002</v>
      </c>
      <c r="K2727" s="1"/>
      <c r="L2727" s="1">
        <v>561.25900000000001</v>
      </c>
    </row>
    <row r="2728" spans="1:12" ht="12.75" x14ac:dyDescent="0.2">
      <c r="A2728" s="2">
        <v>41694.069444444445</v>
      </c>
      <c r="B2728" s="1">
        <v>0.13200000000000001</v>
      </c>
      <c r="F2728" s="2">
        <v>41696.222222222219</v>
      </c>
      <c r="G2728" s="1">
        <v>0.13400000000000001</v>
      </c>
      <c r="I2728" s="1">
        <v>0.39999899999999999</v>
      </c>
      <c r="K2728" s="1"/>
      <c r="L2728" s="1">
        <v>570.39200000000005</v>
      </c>
    </row>
    <row r="2729" spans="1:12" ht="12.75" x14ac:dyDescent="0.2">
      <c r="A2729" s="2">
        <v>41694.072916666664</v>
      </c>
      <c r="B2729" s="1">
        <v>0.13200000000000001</v>
      </c>
      <c r="F2729" s="2">
        <v>41696.225694444445</v>
      </c>
      <c r="G2729" s="1">
        <v>0.13200000000000001</v>
      </c>
      <c r="I2729" s="1">
        <v>0.23313500000000001</v>
      </c>
      <c r="K2729" s="1"/>
      <c r="L2729" s="1">
        <v>565.72400000000005</v>
      </c>
    </row>
    <row r="2730" spans="1:12" ht="12.75" x14ac:dyDescent="0.2">
      <c r="A2730" s="2">
        <v>41694.076388888891</v>
      </c>
      <c r="B2730" s="1">
        <v>6.6000000000000003E-2</v>
      </c>
      <c r="F2730" s="2">
        <v>41696.229166666664</v>
      </c>
      <c r="G2730" s="1">
        <v>0.13400000000000001</v>
      </c>
      <c r="I2730" s="1">
        <v>0.24762400000000001</v>
      </c>
      <c r="K2730" s="1"/>
      <c r="L2730" s="1">
        <v>575.16399999999999</v>
      </c>
    </row>
    <row r="2731" spans="1:12" ht="12.75" x14ac:dyDescent="0.2">
      <c r="A2731" s="2">
        <v>41694.079861111109</v>
      </c>
      <c r="B2731" s="1">
        <v>0.13400000000000001</v>
      </c>
      <c r="F2731" s="2">
        <v>41696.232638888891</v>
      </c>
      <c r="G2731" s="1">
        <v>0.13200000000000001</v>
      </c>
      <c r="I2731" s="1">
        <v>4.4383400000000003E-2</v>
      </c>
      <c r="K2731" s="1"/>
      <c r="L2731" s="1">
        <v>586.95000000000005</v>
      </c>
    </row>
    <row r="2732" spans="1:12" ht="12.75" x14ac:dyDescent="0.2">
      <c r="A2732" s="2">
        <v>41694.083333333336</v>
      </c>
      <c r="B2732" s="1">
        <v>0.13400000000000001</v>
      </c>
      <c r="F2732" s="2">
        <v>41696.236111111109</v>
      </c>
      <c r="G2732" s="1">
        <v>0.13200000000000001</v>
      </c>
      <c r="I2732" s="1">
        <v>4.2567199999999999E-2</v>
      </c>
      <c r="K2732" s="1"/>
      <c r="L2732" s="1">
        <v>585.87699999999995</v>
      </c>
    </row>
    <row r="2733" spans="1:12" ht="12.75" x14ac:dyDescent="0.2">
      <c r="A2733" s="2">
        <v>41694.086805555555</v>
      </c>
      <c r="B2733" s="1">
        <v>0.13200000000000001</v>
      </c>
      <c r="F2733" s="2">
        <v>41696.239583333336</v>
      </c>
      <c r="G2733" s="1">
        <v>0.20200000000000001</v>
      </c>
      <c r="I2733" s="1">
        <v>0.146151</v>
      </c>
      <c r="K2733" s="1"/>
      <c r="L2733" s="1">
        <v>690.01300000000003</v>
      </c>
    </row>
    <row r="2734" spans="1:12" ht="12.75" x14ac:dyDescent="0.2">
      <c r="A2734" s="2">
        <v>41694.090277777781</v>
      </c>
      <c r="B2734" s="1">
        <v>0.13400000000000001</v>
      </c>
      <c r="F2734" s="2">
        <v>41696.243055555555</v>
      </c>
      <c r="G2734" s="1">
        <v>0.13400000000000001</v>
      </c>
      <c r="I2734" s="1">
        <v>9.7997600000000004E-2</v>
      </c>
      <c r="K2734" s="1"/>
      <c r="L2734" s="1">
        <v>699.43200000000002</v>
      </c>
    </row>
    <row r="2735" spans="1:12" ht="12.75" x14ac:dyDescent="0.2">
      <c r="A2735" s="2">
        <v>41694.09375</v>
      </c>
      <c r="B2735" s="1">
        <v>0.13400000000000001</v>
      </c>
      <c r="F2735" s="2">
        <v>41696.246527777781</v>
      </c>
      <c r="G2735" s="1">
        <v>0.13200000000000001</v>
      </c>
      <c r="I2735" s="1">
        <v>0.27462199999999998</v>
      </c>
      <c r="K2735" s="1"/>
      <c r="L2735" s="1">
        <v>709.47900000000004</v>
      </c>
    </row>
    <row r="2736" spans="1:12" ht="12.75" x14ac:dyDescent="0.2">
      <c r="A2736" s="2">
        <v>41694.097222222219</v>
      </c>
      <c r="B2736" s="1">
        <v>6.6000000000000003E-2</v>
      </c>
      <c r="F2736" s="2">
        <v>41696.25</v>
      </c>
      <c r="G2736" s="1">
        <v>0.13200000000000001</v>
      </c>
      <c r="I2736" s="1">
        <v>0.21545</v>
      </c>
      <c r="K2736" s="1"/>
      <c r="L2736" s="1">
        <v>713.45899999999995</v>
      </c>
    </row>
    <row r="2737" spans="1:12" ht="12.75" x14ac:dyDescent="0.2">
      <c r="A2737" s="2">
        <v>41694.100694444445</v>
      </c>
      <c r="B2737" s="1">
        <v>0.13400000000000001</v>
      </c>
      <c r="F2737" s="2">
        <v>41696.253472222219</v>
      </c>
      <c r="G2737" s="1">
        <v>0.13400000000000001</v>
      </c>
      <c r="I2737" s="1">
        <v>0.21918099999999999</v>
      </c>
      <c r="K2737" s="1"/>
      <c r="L2737" s="1">
        <v>710.46</v>
      </c>
    </row>
    <row r="2738" spans="1:12" ht="12.75" x14ac:dyDescent="0.2">
      <c r="A2738" s="2">
        <v>41694.104166666664</v>
      </c>
      <c r="B2738" s="1">
        <v>0.13200000000000001</v>
      </c>
      <c r="F2738" s="2">
        <v>41696.256944444445</v>
      </c>
      <c r="G2738" s="1">
        <v>0.13400000000000001</v>
      </c>
      <c r="I2738" s="1">
        <v>3.3321400000000001E-2</v>
      </c>
      <c r="K2738" s="1"/>
      <c r="L2738" s="1">
        <v>718.995</v>
      </c>
    </row>
    <row r="2739" spans="1:12" ht="12.75" x14ac:dyDescent="0.2">
      <c r="A2739" s="2">
        <v>41694.107638888891</v>
      </c>
      <c r="B2739" s="1">
        <v>0.13200000000000001</v>
      </c>
      <c r="F2739" s="2">
        <v>41696.260416666664</v>
      </c>
      <c r="G2739" s="1">
        <v>0.13400000000000001</v>
      </c>
      <c r="I2739" s="1">
        <v>2.59166E-3</v>
      </c>
      <c r="K2739" s="1"/>
      <c r="L2739" s="1">
        <v>731.06200000000001</v>
      </c>
    </row>
    <row r="2740" spans="1:12" ht="12.75" x14ac:dyDescent="0.2">
      <c r="A2740" s="2">
        <v>41694.111111111109</v>
      </c>
      <c r="B2740" s="1">
        <v>6.6000000000000003E-2</v>
      </c>
      <c r="F2740" s="2">
        <v>41696.263888888891</v>
      </c>
      <c r="G2740" s="1">
        <v>0.2</v>
      </c>
      <c r="I2740" s="1">
        <v>7.3481599999999994E-2</v>
      </c>
      <c r="K2740" s="1"/>
      <c r="L2740" s="1">
        <v>771.44299999999998</v>
      </c>
    </row>
    <row r="2741" spans="1:12" ht="12.75" x14ac:dyDescent="0.2">
      <c r="A2741" s="2">
        <v>41694.114583333336</v>
      </c>
      <c r="B2741" s="1">
        <v>0.13400000000000001</v>
      </c>
      <c r="F2741" s="2">
        <v>41696.267361111109</v>
      </c>
      <c r="G2741" s="1">
        <v>6.6000000000000003E-2</v>
      </c>
      <c r="I2741" s="1">
        <v>3.6526599999999999E-2</v>
      </c>
      <c r="K2741" s="1"/>
      <c r="L2741" s="1">
        <v>801.87099999999998</v>
      </c>
    </row>
    <row r="2742" spans="1:12" ht="12.75" x14ac:dyDescent="0.2">
      <c r="A2742" s="2">
        <v>41694.118055555555</v>
      </c>
      <c r="B2742" s="1">
        <v>0.13600000000000001</v>
      </c>
      <c r="F2742" s="2">
        <v>41696.270833333336</v>
      </c>
      <c r="G2742" s="1">
        <v>0.13400000000000001</v>
      </c>
      <c r="I2742" s="1">
        <v>0.17385100000000001</v>
      </c>
      <c r="K2742" s="1"/>
      <c r="L2742" s="1">
        <v>809.84699999999998</v>
      </c>
    </row>
    <row r="2743" spans="1:12" ht="12.75" x14ac:dyDescent="0.2">
      <c r="A2743" s="2">
        <v>41694.121527777781</v>
      </c>
      <c r="B2743" s="1">
        <v>0.13400000000000001</v>
      </c>
      <c r="F2743" s="2">
        <v>41696.274305555555</v>
      </c>
      <c r="G2743" s="1">
        <v>0.13200000000000001</v>
      </c>
      <c r="I2743" s="1">
        <v>0.106701</v>
      </c>
      <c r="K2743" s="1"/>
      <c r="L2743" s="1">
        <v>817.072</v>
      </c>
    </row>
    <row r="2744" spans="1:12" ht="12.75" x14ac:dyDescent="0.2">
      <c r="A2744" s="2">
        <v>41694.125</v>
      </c>
      <c r="B2744" s="1">
        <v>0.13400000000000001</v>
      </c>
      <c r="F2744" s="2">
        <v>41696.277777777781</v>
      </c>
      <c r="G2744" s="1">
        <v>6.6000000000000003E-2</v>
      </c>
      <c r="I2744" s="1">
        <v>0.137265</v>
      </c>
      <c r="K2744" s="1"/>
      <c r="L2744" s="1">
        <v>821.07500000000005</v>
      </c>
    </row>
    <row r="2745" spans="1:12" ht="12.75" x14ac:dyDescent="0.2">
      <c r="A2745" s="2">
        <v>41694.128472222219</v>
      </c>
      <c r="B2745" s="1">
        <v>6.6000000000000003E-2</v>
      </c>
      <c r="F2745" s="2">
        <v>41696.28125</v>
      </c>
      <c r="G2745" s="1">
        <v>0.13400000000000001</v>
      </c>
      <c r="I2745" s="1">
        <v>2.9070700000000001E-2</v>
      </c>
      <c r="K2745" s="1"/>
      <c r="L2745" s="1">
        <v>851.46900000000005</v>
      </c>
    </row>
    <row r="2746" spans="1:12" ht="12.75" x14ac:dyDescent="0.2">
      <c r="A2746" s="2">
        <v>41694.131944444445</v>
      </c>
      <c r="B2746" s="1">
        <v>0.13400000000000001</v>
      </c>
      <c r="F2746" s="2">
        <v>41696.284722222219</v>
      </c>
      <c r="G2746" s="1">
        <v>0.13400000000000001</v>
      </c>
      <c r="I2746" s="1">
        <v>3.4403499999999997E-2</v>
      </c>
      <c r="K2746" s="1"/>
      <c r="L2746" s="1">
        <v>863.67700000000002</v>
      </c>
    </row>
    <row r="2747" spans="1:12" ht="12.75" x14ac:dyDescent="0.2">
      <c r="A2747" s="2">
        <v>41694.135416666664</v>
      </c>
      <c r="B2747" s="1">
        <v>0.13200000000000001</v>
      </c>
      <c r="F2747" s="2">
        <v>41696.288194444445</v>
      </c>
      <c r="G2747" s="1">
        <v>0.20200000000000001</v>
      </c>
      <c r="I2747" s="1">
        <v>9.7149100000000002E-2</v>
      </c>
      <c r="K2747" s="1"/>
      <c r="L2747" s="1">
        <v>869.36199999999997</v>
      </c>
    </row>
    <row r="2748" spans="1:12" ht="12.75" x14ac:dyDescent="0.2">
      <c r="A2748" s="2">
        <v>41694.138888888891</v>
      </c>
      <c r="B2748" s="1">
        <v>0.13400000000000001</v>
      </c>
      <c r="F2748" s="2">
        <v>41696.291666666664</v>
      </c>
      <c r="G2748" s="1">
        <v>0.13200000000000001</v>
      </c>
      <c r="I2748" s="1">
        <v>3.4155999999999999E-2</v>
      </c>
      <c r="K2748" s="1"/>
      <c r="L2748" s="1">
        <v>872.89599999999996</v>
      </c>
    </row>
    <row r="2749" spans="1:12" ht="12.75" x14ac:dyDescent="0.2">
      <c r="A2749" s="2">
        <v>41694.142361111109</v>
      </c>
      <c r="B2749" s="1">
        <v>6.6000000000000003E-2</v>
      </c>
      <c r="F2749" s="2">
        <v>41696.295138888891</v>
      </c>
      <c r="G2749" s="1">
        <v>0.13400000000000001</v>
      </c>
      <c r="I2749" s="1">
        <v>0.23161799999999999</v>
      </c>
      <c r="K2749" s="1"/>
      <c r="L2749" s="1">
        <v>878.78499999999997</v>
      </c>
    </row>
    <row r="2750" spans="1:12" ht="12.75" x14ac:dyDescent="0.2">
      <c r="A2750" s="2">
        <v>41694.145833333336</v>
      </c>
      <c r="B2750" s="1">
        <v>1.466</v>
      </c>
      <c r="F2750" s="2">
        <v>41696.298611111109</v>
      </c>
      <c r="G2750" s="1">
        <v>0.13400000000000001</v>
      </c>
      <c r="I2750" s="1">
        <v>0.186109</v>
      </c>
      <c r="K2750" s="1"/>
      <c r="L2750" s="1">
        <v>878.62900000000002</v>
      </c>
    </row>
    <row r="2751" spans="1:12" ht="12.75" x14ac:dyDescent="0.2">
      <c r="A2751" s="2">
        <v>41694.149305555555</v>
      </c>
      <c r="B2751" s="1">
        <v>0.13600000000000001</v>
      </c>
      <c r="F2751" s="2">
        <v>41696.302083333336</v>
      </c>
      <c r="G2751" s="1">
        <v>0.13400000000000001</v>
      </c>
      <c r="I2751" s="1">
        <v>0.29132599999999997</v>
      </c>
      <c r="K2751" s="1"/>
      <c r="L2751" s="1">
        <v>883.04600000000005</v>
      </c>
    </row>
    <row r="2752" spans="1:12" ht="12.75" x14ac:dyDescent="0.2">
      <c r="A2752" s="2">
        <v>41694.152777777781</v>
      </c>
      <c r="B2752" s="1">
        <v>0.13200000000000001</v>
      </c>
      <c r="F2752" s="2">
        <v>41696.305555555555</v>
      </c>
      <c r="G2752" s="1">
        <v>0.13400000000000001</v>
      </c>
      <c r="I2752" s="1">
        <v>0.13586599999999999</v>
      </c>
      <c r="K2752" s="1"/>
      <c r="L2752" s="1">
        <v>905.51</v>
      </c>
    </row>
    <row r="2753" spans="1:12" ht="12.75" x14ac:dyDescent="0.2">
      <c r="A2753" s="2">
        <v>41694.15625</v>
      </c>
      <c r="B2753" s="1">
        <v>0.13400000000000001</v>
      </c>
      <c r="F2753" s="2">
        <v>41696.309027777781</v>
      </c>
      <c r="G2753" s="1">
        <v>0.13400000000000001</v>
      </c>
      <c r="I2753" s="1">
        <v>0.19658</v>
      </c>
      <c r="K2753" s="1"/>
      <c r="L2753" s="1">
        <v>907.51499999999999</v>
      </c>
    </row>
    <row r="2754" spans="1:12" ht="12.75" x14ac:dyDescent="0.2">
      <c r="A2754" s="2">
        <v>41694.159722222219</v>
      </c>
      <c r="B2754" s="1">
        <v>6.6000000000000003E-2</v>
      </c>
      <c r="F2754" s="2">
        <v>41696.3125</v>
      </c>
      <c r="G2754" s="1">
        <v>6.8000000000000005E-2</v>
      </c>
      <c r="I2754" s="1">
        <v>0.114194</v>
      </c>
      <c r="K2754" s="1"/>
      <c r="L2754" s="1">
        <v>917.79399999999998</v>
      </c>
    </row>
    <row r="2755" spans="1:12" ht="12.75" x14ac:dyDescent="0.2">
      <c r="A2755" s="2">
        <v>41694.163194444445</v>
      </c>
      <c r="B2755" s="1">
        <v>0.13200000000000001</v>
      </c>
      <c r="F2755" s="2">
        <v>41696.315972222219</v>
      </c>
      <c r="G2755" s="1">
        <v>0.13200000000000001</v>
      </c>
      <c r="I2755" s="1">
        <v>8.6468500000000004E-2</v>
      </c>
      <c r="K2755" s="1"/>
      <c r="L2755" s="1">
        <v>935.53200000000004</v>
      </c>
    </row>
    <row r="2756" spans="1:12" ht="12.75" x14ac:dyDescent="0.2">
      <c r="A2756" s="2">
        <v>41694.166666666664</v>
      </c>
      <c r="B2756" s="1">
        <v>0.13400000000000001</v>
      </c>
      <c r="F2756" s="2">
        <v>41696.319444444445</v>
      </c>
      <c r="G2756" s="1">
        <v>0.13200000000000001</v>
      </c>
      <c r="I2756" s="1">
        <v>0.28181800000000001</v>
      </c>
      <c r="K2756" s="1"/>
      <c r="L2756" s="1">
        <v>932.34299999999996</v>
      </c>
    </row>
    <row r="2757" spans="1:12" ht="12.75" x14ac:dyDescent="0.2">
      <c r="A2757" s="2">
        <v>41694.170138888891</v>
      </c>
      <c r="B2757" s="1">
        <v>0.20199999999999901</v>
      </c>
      <c r="F2757" s="2">
        <v>41696.322916666664</v>
      </c>
      <c r="G2757" s="1">
        <v>0.13200000000000001</v>
      </c>
      <c r="I2757" s="1">
        <v>0.223358</v>
      </c>
      <c r="K2757" s="1"/>
      <c r="L2757" s="1">
        <v>932.46</v>
      </c>
    </row>
    <row r="2758" spans="1:12" ht="12.75" x14ac:dyDescent="0.2">
      <c r="A2758" s="2">
        <v>41694.173611111109</v>
      </c>
      <c r="B2758" s="1">
        <v>0.13</v>
      </c>
      <c r="F2758" s="2">
        <v>41696.326388888891</v>
      </c>
      <c r="G2758" s="1">
        <v>0.20200000000000001</v>
      </c>
      <c r="I2758" s="1">
        <v>0.35682399999999997</v>
      </c>
      <c r="K2758" s="1"/>
      <c r="L2758" s="1">
        <v>962.14599999999996</v>
      </c>
    </row>
    <row r="2759" spans="1:12" ht="12.75" x14ac:dyDescent="0.2">
      <c r="A2759" s="2">
        <v>41694.177083333336</v>
      </c>
      <c r="B2759" s="1">
        <v>0.13400000000000001</v>
      </c>
      <c r="F2759" s="2">
        <v>41696.329861111109</v>
      </c>
      <c r="G2759" s="1">
        <v>0.13200000000000001</v>
      </c>
      <c r="I2759" s="1">
        <v>0.22701299999999999</v>
      </c>
      <c r="K2759" s="1"/>
      <c r="L2759" s="1">
        <v>971.10400000000004</v>
      </c>
    </row>
    <row r="2760" spans="1:12" ht="12.75" x14ac:dyDescent="0.2">
      <c r="A2760" s="2">
        <v>41694.180555555555</v>
      </c>
      <c r="B2760" s="1">
        <v>6.8000000000000005E-2</v>
      </c>
      <c r="F2760" s="2">
        <v>41696.333333333336</v>
      </c>
      <c r="G2760" s="1">
        <v>0.13400000000000001</v>
      </c>
      <c r="I2760" s="1">
        <v>0.37213000000000002</v>
      </c>
      <c r="K2760" s="1"/>
      <c r="L2760" s="1">
        <v>985.66700000000003</v>
      </c>
    </row>
    <row r="2761" spans="1:12" ht="12.75" x14ac:dyDescent="0.2">
      <c r="A2761" s="2">
        <v>41694.184027777781</v>
      </c>
      <c r="B2761" s="1">
        <v>0.13400000000000001</v>
      </c>
      <c r="F2761" s="2">
        <v>41696.336805555555</v>
      </c>
      <c r="G2761" s="1">
        <v>0.13400000000000001</v>
      </c>
      <c r="I2761" s="1">
        <v>9.3559799999999999E-2</v>
      </c>
      <c r="K2761" s="1"/>
      <c r="L2761" s="1">
        <v>1021.57</v>
      </c>
    </row>
    <row r="2762" spans="1:12" ht="12.75" x14ac:dyDescent="0.2">
      <c r="A2762" s="2">
        <v>41694.1875</v>
      </c>
      <c r="B2762" s="1">
        <v>0.13400000000000001</v>
      </c>
      <c r="F2762" s="2">
        <v>41696.340277777781</v>
      </c>
      <c r="G2762" s="1">
        <v>0.13200000000000001</v>
      </c>
      <c r="I2762" s="1">
        <v>3.3808400000000002E-2</v>
      </c>
      <c r="K2762" s="1"/>
      <c r="L2762" s="1">
        <v>1016.95</v>
      </c>
    </row>
    <row r="2763" spans="1:12" ht="12.75" x14ac:dyDescent="0.2">
      <c r="A2763" s="2">
        <v>41694.190972222219</v>
      </c>
      <c r="B2763" s="1">
        <v>6.8000000000000005E-2</v>
      </c>
      <c r="F2763" s="2">
        <v>41696.34375</v>
      </c>
      <c r="G2763" s="1">
        <v>0.13200000000000001</v>
      </c>
      <c r="I2763" s="1">
        <v>0.111731</v>
      </c>
      <c r="K2763" s="1"/>
      <c r="L2763" s="1">
        <v>1027.53</v>
      </c>
    </row>
    <row r="2764" spans="1:12" ht="12.75" x14ac:dyDescent="0.2">
      <c r="A2764" s="2">
        <v>41694.194444444445</v>
      </c>
      <c r="B2764" s="1">
        <v>0.13400000000000001</v>
      </c>
      <c r="F2764" s="2">
        <v>41696.347222222219</v>
      </c>
      <c r="G2764" s="1">
        <v>0.13200000000000001</v>
      </c>
      <c r="I2764" s="1">
        <v>2.7755999999999999E-2</v>
      </c>
      <c r="K2764" s="1"/>
      <c r="L2764" s="1">
        <v>1039.67</v>
      </c>
    </row>
    <row r="2765" spans="1:12" ht="12.75" x14ac:dyDescent="0.2">
      <c r="A2765" s="2">
        <v>41694.197916666664</v>
      </c>
      <c r="B2765" s="1">
        <v>0.13400000000000001</v>
      </c>
      <c r="F2765" s="2">
        <v>41696.350694444445</v>
      </c>
      <c r="G2765" s="1">
        <v>0.13200000000000001</v>
      </c>
      <c r="I2765" s="1">
        <v>3.7112300000000001E-2</v>
      </c>
      <c r="K2765" s="1"/>
      <c r="L2765" s="1">
        <v>1049.19</v>
      </c>
    </row>
    <row r="2766" spans="1:12" ht="12.75" x14ac:dyDescent="0.2">
      <c r="A2766" s="2">
        <v>41694.201388888891</v>
      </c>
      <c r="B2766" s="1">
        <v>0.13400000000000001</v>
      </c>
      <c r="F2766" s="2">
        <v>41696.354166666664</v>
      </c>
      <c r="G2766" s="1">
        <v>0.13400000000000001</v>
      </c>
      <c r="I2766" s="1">
        <v>2.4038400000000001E-2</v>
      </c>
      <c r="K2766" s="1"/>
      <c r="L2766" s="1">
        <v>1061.78</v>
      </c>
    </row>
    <row r="2767" spans="1:12" ht="12.75" x14ac:dyDescent="0.2">
      <c r="A2767" s="2">
        <v>41694.204861111109</v>
      </c>
      <c r="B2767" s="1">
        <v>0.13200000000000001</v>
      </c>
      <c r="F2767" s="2">
        <v>41696.357638888891</v>
      </c>
      <c r="G2767" s="1">
        <v>0.13400000000000001</v>
      </c>
      <c r="I2767" s="1">
        <v>0.20307</v>
      </c>
      <c r="K2767" s="1"/>
      <c r="L2767" s="1">
        <v>1071.67</v>
      </c>
    </row>
    <row r="2768" spans="1:12" ht="12.75" x14ac:dyDescent="0.2">
      <c r="A2768" s="2">
        <v>41694.208333333336</v>
      </c>
      <c r="B2768" s="1">
        <v>0.13200000000000001</v>
      </c>
      <c r="F2768" s="2">
        <v>41696.361111111109</v>
      </c>
      <c r="G2768" s="1">
        <v>0.13400000000000001</v>
      </c>
      <c r="I2768" s="1">
        <v>6.2244300000000002E-2</v>
      </c>
      <c r="K2768" s="1"/>
      <c r="L2768" s="1">
        <v>1077.3399999999999</v>
      </c>
    </row>
    <row r="2769" spans="1:12" ht="12.75" x14ac:dyDescent="0.2">
      <c r="A2769" s="2">
        <v>41694.211805555555</v>
      </c>
      <c r="B2769" s="1">
        <v>0.13400000000000001</v>
      </c>
      <c r="F2769" s="2">
        <v>41696.364583333336</v>
      </c>
      <c r="G2769" s="1">
        <v>0.13400000000000001</v>
      </c>
      <c r="I2769" s="1">
        <v>0.17021800000000001</v>
      </c>
      <c r="K2769" s="1"/>
      <c r="L2769" s="1">
        <v>1072.18</v>
      </c>
    </row>
    <row r="2770" spans="1:12" ht="12.75" x14ac:dyDescent="0.2">
      <c r="A2770" s="2">
        <v>41694.215277777781</v>
      </c>
      <c r="B2770" s="1">
        <v>0.13200000000000001</v>
      </c>
      <c r="F2770" s="2">
        <v>41696.368055555555</v>
      </c>
      <c r="G2770" s="1">
        <v>0.13200000000000001</v>
      </c>
      <c r="I2770" s="1">
        <v>8.7556899999999993E-2</v>
      </c>
      <c r="K2770" s="1"/>
      <c r="L2770" s="1">
        <v>1083.97</v>
      </c>
    </row>
    <row r="2771" spans="1:12" ht="12.75" x14ac:dyDescent="0.2">
      <c r="A2771" s="2">
        <v>41694.21875</v>
      </c>
      <c r="B2771" s="1">
        <v>0.13200000000000001</v>
      </c>
      <c r="F2771" s="2">
        <v>41696.371527777781</v>
      </c>
      <c r="G2771" s="1">
        <v>0.20200000000000001</v>
      </c>
      <c r="I2771" s="1">
        <v>0.166597</v>
      </c>
      <c r="K2771" s="1"/>
      <c r="L2771" s="1">
        <v>1071.82</v>
      </c>
    </row>
    <row r="2772" spans="1:12" ht="12.75" x14ac:dyDescent="0.2">
      <c r="A2772" s="2">
        <v>41694.222222222219</v>
      </c>
      <c r="B2772" s="1">
        <v>6.6000000000000003E-2</v>
      </c>
      <c r="F2772" s="2">
        <v>41696.375</v>
      </c>
      <c r="G2772" s="1">
        <v>0.13200000000000001</v>
      </c>
      <c r="I2772" s="1">
        <v>5.6567199999999998E-2</v>
      </c>
      <c r="K2772" s="1"/>
      <c r="L2772" s="1">
        <v>1071.3900000000001</v>
      </c>
    </row>
    <row r="2773" spans="1:12" ht="12.75" x14ac:dyDescent="0.2">
      <c r="A2773" s="2">
        <v>41694.225694444445</v>
      </c>
      <c r="B2773" s="1">
        <v>0.13400000000000001</v>
      </c>
      <c r="F2773" s="2">
        <v>41696.378472222219</v>
      </c>
      <c r="G2773" s="1">
        <v>0.13400000000000001</v>
      </c>
      <c r="I2773" s="1">
        <v>0.14626600000000001</v>
      </c>
      <c r="K2773" s="1"/>
      <c r="L2773" s="1">
        <v>1062.17</v>
      </c>
    </row>
    <row r="2774" spans="1:12" ht="12.75" x14ac:dyDescent="0.2">
      <c r="A2774" s="2">
        <v>41694.229166666664</v>
      </c>
      <c r="B2774" s="1">
        <v>6.6000000000000003E-2</v>
      </c>
      <c r="F2774" s="2">
        <v>41696.381944444445</v>
      </c>
      <c r="G2774" s="1">
        <v>0.13400000000000001</v>
      </c>
      <c r="I2774" s="1">
        <v>3.9298399999999997E-2</v>
      </c>
      <c r="K2774" s="1"/>
      <c r="L2774" s="1">
        <v>1053.42</v>
      </c>
    </row>
    <row r="2775" spans="1:12" ht="12.75" x14ac:dyDescent="0.2">
      <c r="A2775" s="2">
        <v>41694.232638888891</v>
      </c>
      <c r="B2775" s="1">
        <v>0.13200000000000001</v>
      </c>
      <c r="F2775" s="2">
        <v>41696.385416666664</v>
      </c>
      <c r="G2775" s="1">
        <v>0.13200000000000001</v>
      </c>
      <c r="I2775" s="1">
        <v>3.61222E-2</v>
      </c>
      <c r="K2775" s="1"/>
      <c r="L2775" s="1">
        <v>1039.3499999999999</v>
      </c>
    </row>
    <row r="2776" spans="1:12" ht="12.75" x14ac:dyDescent="0.2">
      <c r="A2776" s="2">
        <v>41694.236111111109</v>
      </c>
      <c r="B2776" s="1">
        <v>0.2</v>
      </c>
      <c r="F2776" s="2">
        <v>41696.388888888891</v>
      </c>
      <c r="G2776" s="1">
        <v>6.8000000000000005E-2</v>
      </c>
      <c r="I2776" s="1">
        <v>0.13545199999999999</v>
      </c>
      <c r="K2776" s="1"/>
      <c r="L2776" s="1">
        <v>1180.92</v>
      </c>
    </row>
    <row r="2777" spans="1:12" ht="12.75" x14ac:dyDescent="0.2">
      <c r="A2777" s="2">
        <v>41694.239583333336</v>
      </c>
      <c r="B2777" s="1">
        <v>0.13400000000000001</v>
      </c>
      <c r="F2777" s="2">
        <v>41696.392361111109</v>
      </c>
      <c r="G2777" s="1">
        <v>0.13400000000000001</v>
      </c>
      <c r="I2777" s="1">
        <v>7.6517699999999994E-2</v>
      </c>
      <c r="K2777" s="1"/>
      <c r="L2777" s="1">
        <v>1178.6199999999999</v>
      </c>
    </row>
    <row r="2778" spans="1:12" ht="12.75" x14ac:dyDescent="0.2">
      <c r="A2778" s="2">
        <v>41694.243055555555</v>
      </c>
      <c r="B2778" s="1">
        <v>0.13400000000000001</v>
      </c>
      <c r="F2778" s="2">
        <v>41696.395833333336</v>
      </c>
      <c r="G2778" s="1">
        <v>0.13200000000000001</v>
      </c>
      <c r="I2778" s="1">
        <v>0.18496299999999999</v>
      </c>
      <c r="K2778" s="1"/>
      <c r="L2778" s="1">
        <v>1175.78</v>
      </c>
    </row>
    <row r="2779" spans="1:12" ht="12.75" x14ac:dyDescent="0.2">
      <c r="A2779" s="2">
        <v>41694.246527777781</v>
      </c>
      <c r="B2779" s="1">
        <v>0.13400000000000001</v>
      </c>
      <c r="F2779" s="2">
        <v>41696.399305555555</v>
      </c>
      <c r="G2779" s="1">
        <v>0.19800000000000001</v>
      </c>
      <c r="I2779" s="1">
        <v>2.64052E-2</v>
      </c>
      <c r="K2779" s="1"/>
      <c r="L2779" s="1">
        <v>1183.8900000000001</v>
      </c>
    </row>
    <row r="2780" spans="1:12" ht="12.75" x14ac:dyDescent="0.2">
      <c r="A2780" s="2">
        <v>41694.25</v>
      </c>
      <c r="B2780" s="1">
        <v>6.6000000000000003E-2</v>
      </c>
      <c r="F2780" s="2">
        <v>41696.402777777781</v>
      </c>
      <c r="G2780" s="1">
        <v>0.13400000000000001</v>
      </c>
      <c r="I2780" s="1">
        <v>0.16748099999999999</v>
      </c>
      <c r="K2780" s="1"/>
      <c r="L2780" s="1">
        <v>1191.9100000000001</v>
      </c>
    </row>
    <row r="2781" spans="1:12" ht="12.75" x14ac:dyDescent="0.2">
      <c r="A2781" s="2">
        <v>41694.253472222219</v>
      </c>
      <c r="B2781" s="1">
        <v>0.13200000000000001</v>
      </c>
      <c r="F2781" s="2">
        <v>41696.40625</v>
      </c>
      <c r="G2781" s="1">
        <v>0.13400000000000001</v>
      </c>
      <c r="I2781" s="1">
        <v>0.106763</v>
      </c>
      <c r="K2781" s="1"/>
      <c r="L2781" s="1">
        <v>1192.9000000000001</v>
      </c>
    </row>
    <row r="2782" spans="1:12" ht="12.75" x14ac:dyDescent="0.2">
      <c r="A2782" s="2">
        <v>41694.256944444445</v>
      </c>
      <c r="B2782" s="1">
        <v>0.13400000000000001</v>
      </c>
      <c r="F2782" s="2">
        <v>41696.409722222219</v>
      </c>
      <c r="G2782" s="1">
        <v>0.13400000000000001</v>
      </c>
      <c r="I2782" s="1">
        <v>0.19655600000000001</v>
      </c>
      <c r="K2782" s="1"/>
      <c r="L2782" s="1">
        <v>1189.2</v>
      </c>
    </row>
    <row r="2783" spans="1:12" ht="12.75" x14ac:dyDescent="0.2">
      <c r="A2783" s="2">
        <v>41694.260416666664</v>
      </c>
      <c r="B2783" s="1">
        <v>0.13400000000000001</v>
      </c>
      <c r="F2783" s="2">
        <v>41696.413194444445</v>
      </c>
      <c r="G2783" s="1">
        <v>0.13200000000000001</v>
      </c>
      <c r="I2783" s="1">
        <v>0.11633300000000001</v>
      </c>
      <c r="K2783" s="1"/>
      <c r="L2783" s="1">
        <v>1182.8</v>
      </c>
    </row>
    <row r="2784" spans="1:12" ht="12.75" x14ac:dyDescent="0.2">
      <c r="A2784" s="2">
        <v>41694.263888888891</v>
      </c>
      <c r="B2784" s="1">
        <v>0.13400000000000001</v>
      </c>
      <c r="F2784" s="2">
        <v>41696.416666666664</v>
      </c>
      <c r="G2784" s="1">
        <v>0.19800000000000001</v>
      </c>
      <c r="I2784" s="1">
        <v>0.221474</v>
      </c>
      <c r="K2784" s="1"/>
      <c r="L2784" s="1">
        <v>1191.1500000000001</v>
      </c>
    </row>
    <row r="2785" spans="1:12" ht="12.75" x14ac:dyDescent="0.2">
      <c r="A2785" s="2">
        <v>41694.267361111109</v>
      </c>
      <c r="B2785" s="1">
        <v>0.13400000000000001</v>
      </c>
      <c r="F2785" s="2">
        <v>41696.420138888891</v>
      </c>
      <c r="G2785" s="1">
        <v>0.13200000000000001</v>
      </c>
      <c r="I2785" s="1">
        <v>0.132048</v>
      </c>
      <c r="K2785" s="1"/>
      <c r="L2785" s="1">
        <v>1187.8399999999999</v>
      </c>
    </row>
    <row r="2786" spans="1:12" ht="12.75" x14ac:dyDescent="0.2">
      <c r="A2786" s="2">
        <v>41694.270833333336</v>
      </c>
      <c r="B2786" s="1">
        <v>6.8000000000000005E-2</v>
      </c>
      <c r="F2786" s="2">
        <v>41696.423611111109</v>
      </c>
      <c r="G2786" s="1">
        <v>6.6000000000000003E-2</v>
      </c>
      <c r="I2786" s="1">
        <v>0.21551300000000001</v>
      </c>
      <c r="K2786" s="1"/>
      <c r="L2786" s="1">
        <v>1192.81</v>
      </c>
    </row>
    <row r="2787" spans="1:12" ht="12.75" x14ac:dyDescent="0.2">
      <c r="A2787" s="2">
        <v>41694.274305555555</v>
      </c>
      <c r="B2787" s="1">
        <v>0.13400000000000001</v>
      </c>
      <c r="F2787" s="2">
        <v>41696.427083333336</v>
      </c>
      <c r="G2787" s="1">
        <v>0.13200000000000001</v>
      </c>
      <c r="I2787" s="1">
        <v>8.4172899999999995E-2</v>
      </c>
      <c r="K2787" s="1"/>
      <c r="L2787" s="1">
        <v>1206.6400000000001</v>
      </c>
    </row>
    <row r="2788" spans="1:12" ht="12.75" x14ac:dyDescent="0.2">
      <c r="A2788" s="2">
        <v>41694.277777777781</v>
      </c>
      <c r="B2788" s="1">
        <v>0.13400000000000001</v>
      </c>
      <c r="F2788" s="2">
        <v>41696.430555555555</v>
      </c>
      <c r="G2788" s="1">
        <v>0.13400000000000001</v>
      </c>
      <c r="I2788" s="1">
        <v>0.15259800000000001</v>
      </c>
      <c r="K2788" s="1"/>
      <c r="L2788" s="1">
        <v>1199.8499999999999</v>
      </c>
    </row>
    <row r="2789" spans="1:12" ht="12.75" x14ac:dyDescent="0.2">
      <c r="A2789" s="2">
        <v>41694.28125</v>
      </c>
      <c r="B2789" s="1">
        <v>0.13200000000000001</v>
      </c>
      <c r="F2789" s="2">
        <v>41696.434027777781</v>
      </c>
      <c r="G2789" s="1">
        <v>0.13200000000000001</v>
      </c>
      <c r="I2789" s="1">
        <v>3.1547800000000001E-2</v>
      </c>
      <c r="K2789" s="1"/>
      <c r="L2789" s="1">
        <v>1211.4000000000001</v>
      </c>
    </row>
    <row r="2790" spans="1:12" ht="12.75" x14ac:dyDescent="0.2">
      <c r="A2790" s="2">
        <v>41694.284722222219</v>
      </c>
      <c r="B2790" s="1">
        <v>0.13200000000000001</v>
      </c>
      <c r="F2790" s="2">
        <v>41696.4375</v>
      </c>
      <c r="G2790" s="1">
        <v>6.6000000000000003E-2</v>
      </c>
      <c r="I2790" s="1">
        <v>9.4438800000000003E-2</v>
      </c>
      <c r="K2790" s="1"/>
      <c r="L2790" s="1">
        <v>1217.99</v>
      </c>
    </row>
    <row r="2791" spans="1:12" ht="12.75" x14ac:dyDescent="0.2">
      <c r="A2791" s="2">
        <v>41694.288194444445</v>
      </c>
      <c r="B2791" s="1">
        <v>0.13400000000000001</v>
      </c>
      <c r="F2791" s="2">
        <v>41696.440972222219</v>
      </c>
      <c r="G2791" s="1">
        <v>0.13200000000000001</v>
      </c>
      <c r="I2791" s="1">
        <v>0.103823</v>
      </c>
      <c r="K2791" s="1"/>
      <c r="L2791" s="1">
        <v>1226.58</v>
      </c>
    </row>
    <row r="2792" spans="1:12" ht="12.75" x14ac:dyDescent="0.2">
      <c r="A2792" s="2">
        <v>41694.291666666664</v>
      </c>
      <c r="B2792" s="1">
        <v>0.13400000000000001</v>
      </c>
      <c r="F2792" s="2">
        <v>41696.444444444445</v>
      </c>
      <c r="G2792" s="1">
        <v>0.13200000000000001</v>
      </c>
      <c r="I2792" s="1">
        <v>4.7472800000000002E-2</v>
      </c>
      <c r="K2792" s="1"/>
      <c r="L2792" s="1">
        <v>1218.31</v>
      </c>
    </row>
    <row r="2793" spans="1:12" ht="12.75" x14ac:dyDescent="0.2">
      <c r="A2793" s="2">
        <v>41694.295138888891</v>
      </c>
      <c r="B2793" s="1">
        <v>6.8000000000000005E-2</v>
      </c>
      <c r="F2793" s="2">
        <v>41696.447916666664</v>
      </c>
      <c r="G2793" s="1">
        <v>0.13200000000000001</v>
      </c>
      <c r="I2793" s="1">
        <v>0.14971200000000001</v>
      </c>
      <c r="K2793" s="1"/>
      <c r="L2793" s="1">
        <v>1252.93</v>
      </c>
    </row>
    <row r="2794" spans="1:12" ht="12.75" x14ac:dyDescent="0.2">
      <c r="A2794" s="2">
        <v>41694.298611111109</v>
      </c>
      <c r="B2794" s="1">
        <v>0.13200000000000001</v>
      </c>
      <c r="F2794" s="2">
        <v>41696.451388888891</v>
      </c>
      <c r="G2794" s="1">
        <v>0.13400000000000001</v>
      </c>
      <c r="I2794" s="1">
        <v>3.9618100000000003E-2</v>
      </c>
      <c r="K2794" s="1"/>
      <c r="L2794" s="1">
        <v>1269.08</v>
      </c>
    </row>
    <row r="2795" spans="1:12" ht="12.75" x14ac:dyDescent="0.2">
      <c r="A2795" s="2">
        <v>41694.302083333336</v>
      </c>
      <c r="B2795" s="1">
        <v>0.13400000000000001</v>
      </c>
      <c r="F2795" s="2">
        <v>41696.454861111109</v>
      </c>
      <c r="G2795" s="1">
        <v>0.13200000000000001</v>
      </c>
      <c r="I2795" s="1">
        <v>0.152389</v>
      </c>
      <c r="K2795" s="1"/>
      <c r="L2795" s="1">
        <v>1298.79</v>
      </c>
    </row>
    <row r="2796" spans="1:12" ht="12.75" x14ac:dyDescent="0.2">
      <c r="A2796" s="2">
        <v>41694.305555555555</v>
      </c>
      <c r="B2796" s="1">
        <v>0.13200000000000001</v>
      </c>
      <c r="F2796" s="2">
        <v>41696.458333333336</v>
      </c>
      <c r="G2796" s="1">
        <v>0.20200000000000001</v>
      </c>
      <c r="I2796" s="1">
        <v>3.4609000000000001E-2</v>
      </c>
      <c r="K2796" s="1"/>
      <c r="L2796" s="1">
        <v>1301.47</v>
      </c>
    </row>
    <row r="2797" spans="1:12" ht="12.75" x14ac:dyDescent="0.2">
      <c r="A2797" s="2">
        <v>41694.309027777781</v>
      </c>
      <c r="B2797" s="1">
        <v>6.6000000000000003E-2</v>
      </c>
      <c r="F2797" s="2">
        <v>41696.461805555555</v>
      </c>
      <c r="G2797" s="1">
        <v>6.6000000000000003E-2</v>
      </c>
      <c r="I2797" s="1">
        <v>2.9935699999999999E-2</v>
      </c>
      <c r="K2797" s="1"/>
      <c r="L2797" s="1">
        <v>1256.03</v>
      </c>
    </row>
    <row r="2798" spans="1:12" ht="12.75" x14ac:dyDescent="0.2">
      <c r="A2798" s="2">
        <v>41694.3125</v>
      </c>
      <c r="B2798" s="1">
        <v>0.13400000000000001</v>
      </c>
      <c r="F2798" s="2">
        <v>41696.465277777781</v>
      </c>
      <c r="G2798" s="1">
        <v>0.13400000000000001</v>
      </c>
      <c r="I2798" s="1">
        <v>0.127862</v>
      </c>
      <c r="K2798" s="1"/>
      <c r="L2798" s="1">
        <v>1250.71</v>
      </c>
    </row>
    <row r="2799" spans="1:12" ht="12.75" x14ac:dyDescent="0.2">
      <c r="A2799" s="2">
        <v>41694.315972222219</v>
      </c>
      <c r="B2799" s="1">
        <v>0.13400000000000001</v>
      </c>
      <c r="F2799" s="2">
        <v>41696.46875</v>
      </c>
      <c r="G2799" s="1">
        <v>0.13400000000000001</v>
      </c>
      <c r="I2799" s="1">
        <v>2.3354300000000001E-2</v>
      </c>
      <c r="K2799" s="1"/>
      <c r="L2799" s="1">
        <v>1255.72</v>
      </c>
    </row>
    <row r="2800" spans="1:12" ht="12.75" x14ac:dyDescent="0.2">
      <c r="A2800" s="2">
        <v>41694.319444444445</v>
      </c>
      <c r="B2800" s="1">
        <v>6.6000000000000003E-2</v>
      </c>
      <c r="F2800" s="2">
        <v>41696.472222222219</v>
      </c>
      <c r="G2800" s="1">
        <v>6.6000000000000003E-2</v>
      </c>
      <c r="I2800" s="1">
        <v>0.23631199999999999</v>
      </c>
      <c r="K2800" s="1"/>
      <c r="L2800" s="1">
        <v>1251.57</v>
      </c>
    </row>
    <row r="2801" spans="1:12" ht="12.75" x14ac:dyDescent="0.2">
      <c r="A2801" s="2">
        <v>41694.322916666664</v>
      </c>
      <c r="B2801" s="1">
        <v>0.13400000000000001</v>
      </c>
      <c r="F2801" s="2">
        <v>41696.475694444445</v>
      </c>
      <c r="G2801" s="1">
        <v>0.13200000000000001</v>
      </c>
      <c r="I2801" s="1">
        <v>1.0143900000000001E-2</v>
      </c>
      <c r="K2801" s="1"/>
      <c r="L2801" s="1">
        <v>1303.6500000000001</v>
      </c>
    </row>
    <row r="2802" spans="1:12" ht="12.75" x14ac:dyDescent="0.2">
      <c r="A2802" s="2">
        <v>41694.326388888891</v>
      </c>
      <c r="B2802" s="1">
        <v>0.13400000000000001</v>
      </c>
      <c r="F2802" s="2">
        <v>41696.479166666664</v>
      </c>
      <c r="G2802" s="1">
        <v>0.13400000000000001</v>
      </c>
      <c r="I2802" s="1">
        <v>9.5885399999999996E-2</v>
      </c>
      <c r="K2802" s="1"/>
      <c r="L2802" s="1">
        <v>1592.57</v>
      </c>
    </row>
    <row r="2803" spans="1:12" ht="12.75" x14ac:dyDescent="0.2">
      <c r="A2803" s="2">
        <v>41694.329861111109</v>
      </c>
      <c r="B2803" s="1">
        <v>0.13400000000000001</v>
      </c>
      <c r="F2803" s="2">
        <v>41696.482638888891</v>
      </c>
      <c r="G2803" s="1">
        <v>0.13400000000000001</v>
      </c>
      <c r="I2803" s="1">
        <v>4.1688500000000003E-2</v>
      </c>
      <c r="K2803" s="1"/>
      <c r="L2803" s="1">
        <v>1599.22</v>
      </c>
    </row>
    <row r="2804" spans="1:12" ht="12.75" x14ac:dyDescent="0.2">
      <c r="A2804" s="2">
        <v>41694.333333333336</v>
      </c>
      <c r="B2804" s="1">
        <v>6.6000000000000003E-2</v>
      </c>
      <c r="F2804" s="2">
        <v>41696.486111111109</v>
      </c>
      <c r="G2804" s="1">
        <v>6.6000000000000003E-2</v>
      </c>
      <c r="I2804" s="1">
        <v>7.5160299999999999E-2</v>
      </c>
      <c r="K2804" s="1"/>
      <c r="L2804" s="1">
        <v>1557.55</v>
      </c>
    </row>
    <row r="2805" spans="1:12" ht="12.75" x14ac:dyDescent="0.2">
      <c r="A2805" s="2">
        <v>41694.336805555555</v>
      </c>
      <c r="B2805" s="1">
        <v>0.13400000000000001</v>
      </c>
      <c r="F2805" s="2">
        <v>41696.489583333336</v>
      </c>
      <c r="G2805" s="1">
        <v>0.19800000000000001</v>
      </c>
      <c r="I2805" s="1">
        <v>0.342777</v>
      </c>
      <c r="K2805" s="1"/>
      <c r="L2805" s="1">
        <v>1564.06</v>
      </c>
    </row>
    <row r="2806" spans="1:12" ht="12.75" x14ac:dyDescent="0.2">
      <c r="A2806" s="2">
        <v>41694.340277777781</v>
      </c>
      <c r="B2806" s="1">
        <v>0.13200000000000001</v>
      </c>
      <c r="F2806" s="2">
        <v>41696.493055555555</v>
      </c>
      <c r="G2806" s="1">
        <v>0.13400000000000001</v>
      </c>
      <c r="I2806" s="1">
        <v>0.32712200000000002</v>
      </c>
      <c r="K2806" s="1"/>
      <c r="L2806" s="1">
        <v>1666.19</v>
      </c>
    </row>
    <row r="2807" spans="1:12" ht="12.75" x14ac:dyDescent="0.2">
      <c r="A2807" s="2">
        <v>41694.34375</v>
      </c>
      <c r="B2807" s="1">
        <v>6.8000000000000005E-2</v>
      </c>
      <c r="F2807" s="2">
        <v>41696.496527777781</v>
      </c>
      <c r="G2807" s="1">
        <v>0.13400000000000001</v>
      </c>
      <c r="I2807" s="1">
        <v>0.36681200000000003</v>
      </c>
      <c r="K2807" s="1"/>
      <c r="L2807" s="1">
        <v>1606.47</v>
      </c>
    </row>
    <row r="2808" spans="1:12" ht="12.75" x14ac:dyDescent="0.2">
      <c r="A2808" s="2">
        <v>41694.347222222219</v>
      </c>
      <c r="B2808" s="1">
        <v>0.13200000000000001</v>
      </c>
      <c r="F2808" s="2">
        <v>41696.5</v>
      </c>
      <c r="G2808" s="1">
        <v>0.2</v>
      </c>
      <c r="I2808" s="1">
        <v>0.12167799999999999</v>
      </c>
      <c r="K2808" s="1"/>
      <c r="L2808" s="1">
        <v>1630.81</v>
      </c>
    </row>
    <row r="2809" spans="1:12" ht="12.75" x14ac:dyDescent="0.2">
      <c r="A2809" s="2">
        <v>41694.350694444445</v>
      </c>
      <c r="B2809" s="1">
        <v>0.13200000000000001</v>
      </c>
      <c r="F2809" s="2">
        <v>41696.503472222219</v>
      </c>
      <c r="G2809" s="1">
        <v>6.6000000000000003E-2</v>
      </c>
      <c r="I2809" s="1">
        <v>0.15288199999999999</v>
      </c>
      <c r="K2809" s="1"/>
      <c r="L2809" s="1">
        <v>1558.19</v>
      </c>
    </row>
    <row r="2810" spans="1:12" ht="12.75" x14ac:dyDescent="0.2">
      <c r="A2810" s="2">
        <v>41694.354166666664</v>
      </c>
      <c r="B2810" s="1">
        <v>0.13400000000000001</v>
      </c>
      <c r="F2810" s="2">
        <v>41696.506944444445</v>
      </c>
      <c r="G2810" s="1">
        <v>0.13200000000000001</v>
      </c>
      <c r="I2810" s="1">
        <v>8.7961800000000007E-2</v>
      </c>
      <c r="K2810" s="1"/>
      <c r="L2810" s="1">
        <v>1499.58</v>
      </c>
    </row>
    <row r="2811" spans="1:12" ht="12.75" x14ac:dyDescent="0.2">
      <c r="A2811" s="2">
        <v>41694.357638888891</v>
      </c>
      <c r="B2811" s="1">
        <v>6.8000000000000005E-2</v>
      </c>
      <c r="F2811" s="2">
        <v>41696.510416666664</v>
      </c>
      <c r="G2811" s="1">
        <v>0.13400000000000001</v>
      </c>
      <c r="I2811" s="1">
        <v>0.113915</v>
      </c>
      <c r="K2811" s="1"/>
      <c r="L2811" s="1">
        <v>1316.61</v>
      </c>
    </row>
    <row r="2812" spans="1:12" ht="12.75" x14ac:dyDescent="0.2">
      <c r="A2812" s="2">
        <v>41694.361111111109</v>
      </c>
      <c r="B2812" s="1">
        <v>0.13400000000000001</v>
      </c>
      <c r="F2812" s="2">
        <v>41696.513888888891</v>
      </c>
      <c r="G2812" s="1">
        <v>6.6000000000000003E-2</v>
      </c>
      <c r="I2812" s="1">
        <v>0.29092400000000002</v>
      </c>
      <c r="K2812" s="1"/>
      <c r="L2812" s="1">
        <v>1161.0999999999999</v>
      </c>
    </row>
    <row r="2813" spans="1:12" ht="12.75" x14ac:dyDescent="0.2">
      <c r="A2813" s="2">
        <v>41694.364583333336</v>
      </c>
      <c r="B2813" s="1">
        <v>6.6000000000000003E-2</v>
      </c>
      <c r="F2813" s="2">
        <v>41696.517361111109</v>
      </c>
      <c r="G2813" s="1">
        <v>0.13400000000000001</v>
      </c>
      <c r="I2813" s="1">
        <v>0.18293499999999999</v>
      </c>
      <c r="K2813" s="1"/>
      <c r="L2813" s="1">
        <v>971.32500000000005</v>
      </c>
    </row>
    <row r="2814" spans="1:12" ht="12.75" x14ac:dyDescent="0.2">
      <c r="A2814" s="2">
        <v>41694.368055555555</v>
      </c>
      <c r="B2814" s="1">
        <v>0.13400000000000001</v>
      </c>
      <c r="F2814" s="2">
        <v>41696.520833333336</v>
      </c>
      <c r="G2814" s="1">
        <v>0.13200000000000001</v>
      </c>
      <c r="I2814" s="1">
        <v>0.37163000000000002</v>
      </c>
      <c r="K2814" s="1"/>
      <c r="L2814" s="1">
        <v>875.149</v>
      </c>
    </row>
    <row r="2815" spans="1:12" ht="12.75" x14ac:dyDescent="0.2">
      <c r="A2815" s="2">
        <v>41694.371527777781</v>
      </c>
      <c r="B2815" s="1">
        <v>0.13400000000000001</v>
      </c>
      <c r="F2815" s="2">
        <v>41696.524305555555</v>
      </c>
      <c r="G2815" s="1">
        <v>0.13400000000000001</v>
      </c>
      <c r="I2815" s="1">
        <v>0.24034</v>
      </c>
      <c r="K2815" s="1"/>
      <c r="L2815" s="1">
        <v>759.57899999999995</v>
      </c>
    </row>
    <row r="2816" spans="1:12" ht="12.75" x14ac:dyDescent="0.2">
      <c r="A2816" s="2">
        <v>41694.375</v>
      </c>
      <c r="B2816" s="1">
        <v>0.13600000000000001</v>
      </c>
      <c r="F2816" s="2">
        <v>41696.527777777781</v>
      </c>
      <c r="G2816" s="1">
        <v>0.13400000000000001</v>
      </c>
      <c r="I2816" s="1">
        <v>0.39701900000000001</v>
      </c>
      <c r="K2816" s="1"/>
      <c r="L2816" s="1">
        <v>760.77200000000005</v>
      </c>
    </row>
    <row r="2817" spans="1:12" ht="12.75" x14ac:dyDescent="0.2">
      <c r="A2817" s="2">
        <v>41694.378472222219</v>
      </c>
      <c r="B2817" s="1">
        <v>6.8000000000000005E-2</v>
      </c>
      <c r="F2817" s="2">
        <v>41696.53125</v>
      </c>
      <c r="G2817" s="1">
        <v>0.13200000000000001</v>
      </c>
      <c r="I2817" s="1">
        <v>3.4059399999999997E-2</v>
      </c>
      <c r="K2817" s="1"/>
      <c r="L2817" s="1">
        <v>712.04</v>
      </c>
    </row>
    <row r="2818" spans="1:12" ht="12.75" x14ac:dyDescent="0.2">
      <c r="A2818" s="2">
        <v>41694.381944444445</v>
      </c>
      <c r="B2818" s="1">
        <v>0.13200000000000001</v>
      </c>
      <c r="F2818" s="2">
        <v>41696.534722222219</v>
      </c>
      <c r="G2818" s="1">
        <v>0.13600000000000001</v>
      </c>
      <c r="I2818" s="1">
        <v>8.3374199999999996E-2</v>
      </c>
      <c r="K2818" s="1"/>
      <c r="L2818" s="1">
        <v>760.85799999999995</v>
      </c>
    </row>
    <row r="2819" spans="1:12" ht="12.75" x14ac:dyDescent="0.2">
      <c r="A2819" s="2">
        <v>41694.385416666664</v>
      </c>
      <c r="B2819" s="1">
        <v>6.6000000000000003E-2</v>
      </c>
      <c r="F2819" s="2">
        <v>41696.538194444445</v>
      </c>
      <c r="G2819" s="1">
        <v>0.13400000000000001</v>
      </c>
      <c r="I2819" s="1">
        <v>0.34354200000000001</v>
      </c>
      <c r="K2819" s="1"/>
      <c r="L2819" s="1">
        <v>744.14800000000002</v>
      </c>
    </row>
    <row r="2820" spans="1:12" ht="12.75" x14ac:dyDescent="0.2">
      <c r="A2820" s="2">
        <v>41694.388888888891</v>
      </c>
      <c r="B2820" s="1">
        <v>0.13400000000000001</v>
      </c>
      <c r="F2820" s="2">
        <v>41696.541666666664</v>
      </c>
      <c r="G2820" s="1">
        <v>0.13400000000000001</v>
      </c>
      <c r="I2820" s="1">
        <v>0.230105</v>
      </c>
      <c r="K2820" s="1"/>
      <c r="L2820" s="1">
        <v>643.84</v>
      </c>
    </row>
    <row r="2821" spans="1:12" ht="12.75" x14ac:dyDescent="0.2">
      <c r="A2821" s="2">
        <v>41694.392361111109</v>
      </c>
      <c r="B2821" s="1">
        <v>0.13200000000000001</v>
      </c>
      <c r="F2821" s="2">
        <v>41696.545138888891</v>
      </c>
      <c r="G2821" s="1">
        <v>0.13400000000000001</v>
      </c>
      <c r="I2821" s="1">
        <v>0.196215</v>
      </c>
      <c r="K2821" s="1"/>
      <c r="L2821" s="1">
        <v>573.03200000000004</v>
      </c>
    </row>
    <row r="2822" spans="1:12" ht="12.75" x14ac:dyDescent="0.2">
      <c r="A2822" s="2">
        <v>41694.395833333336</v>
      </c>
      <c r="B2822" s="1">
        <v>6.6000000000000003E-2</v>
      </c>
      <c r="F2822" s="2">
        <v>41696.548611111109</v>
      </c>
      <c r="G2822" s="1">
        <v>0.13400000000000001</v>
      </c>
      <c r="I2822" s="1">
        <v>1.92943E-2</v>
      </c>
      <c r="K2822" s="1"/>
      <c r="L2822" s="1">
        <v>407.17200000000003</v>
      </c>
    </row>
    <row r="2823" spans="1:12" ht="12.75" x14ac:dyDescent="0.2">
      <c r="A2823" s="2">
        <v>41694.399305555555</v>
      </c>
      <c r="B2823" s="1">
        <v>0.13200000000000001</v>
      </c>
      <c r="F2823" s="2">
        <v>41696.552083333336</v>
      </c>
      <c r="G2823" s="1">
        <v>0.13200000000000001</v>
      </c>
      <c r="I2823" s="1">
        <v>0.122012</v>
      </c>
      <c r="K2823" s="1"/>
      <c r="L2823" s="1">
        <v>420.19499999999999</v>
      </c>
    </row>
    <row r="2824" spans="1:12" ht="12.75" x14ac:dyDescent="0.2">
      <c r="A2824" s="2">
        <v>41694.402777777781</v>
      </c>
      <c r="B2824" s="1">
        <v>6.6000000000000003E-2</v>
      </c>
      <c r="F2824" s="2">
        <v>41696.555555555555</v>
      </c>
      <c r="G2824" s="1">
        <v>0.13200000000000001</v>
      </c>
      <c r="I2824" s="1">
        <v>9.1877699999999996E-3</v>
      </c>
      <c r="K2824" s="1"/>
      <c r="L2824" s="1">
        <v>421.226</v>
      </c>
    </row>
    <row r="2825" spans="1:12" ht="12.75" x14ac:dyDescent="0.2">
      <c r="A2825" s="2">
        <v>41694.40625</v>
      </c>
      <c r="B2825" s="1">
        <v>0.13200000000000001</v>
      </c>
      <c r="F2825" s="2">
        <v>41696.559027777781</v>
      </c>
      <c r="G2825" s="1">
        <v>0.13200000000000001</v>
      </c>
      <c r="I2825" s="1">
        <v>1.3781699999999999E-2</v>
      </c>
      <c r="K2825" s="1"/>
      <c r="L2825" s="1">
        <v>418.38799999999998</v>
      </c>
    </row>
    <row r="2826" spans="1:12" ht="12.75" x14ac:dyDescent="0.2">
      <c r="A2826" s="2">
        <v>41694.409722222219</v>
      </c>
      <c r="B2826" s="1">
        <v>0.13400000000000001</v>
      </c>
      <c r="F2826" s="2">
        <v>41696.5625</v>
      </c>
      <c r="G2826" s="1">
        <v>6.6000000000000003E-2</v>
      </c>
      <c r="I2826" s="1">
        <v>0.19553899999999999</v>
      </c>
      <c r="K2826" s="1"/>
      <c r="L2826" s="1">
        <v>411.31299999999999</v>
      </c>
    </row>
    <row r="2827" spans="1:12" ht="12.75" x14ac:dyDescent="0.2">
      <c r="A2827" s="2">
        <v>41694.413194444445</v>
      </c>
      <c r="B2827" s="1">
        <v>0.13400000000000001</v>
      </c>
      <c r="F2827" s="2">
        <v>41696.565972222219</v>
      </c>
      <c r="G2827" s="1">
        <v>0.13200000000000001</v>
      </c>
      <c r="I2827" s="1">
        <v>7.4250300000000005E-2</v>
      </c>
      <c r="K2827" s="1"/>
      <c r="L2827" s="1">
        <v>379.78100000000001</v>
      </c>
    </row>
    <row r="2828" spans="1:12" ht="12.75" x14ac:dyDescent="0.2">
      <c r="A2828" s="2">
        <v>41694.416666666664</v>
      </c>
      <c r="B2828" s="1">
        <v>0.13400000000000001</v>
      </c>
      <c r="F2828" s="2">
        <v>41696.569444444445</v>
      </c>
      <c r="G2828" s="1">
        <v>0.13200000000000001</v>
      </c>
      <c r="I2828" s="1">
        <v>0.21471100000000001</v>
      </c>
      <c r="K2828" s="1"/>
      <c r="L2828" s="1">
        <v>371.37799999999999</v>
      </c>
    </row>
    <row r="2829" spans="1:12" ht="12.75" x14ac:dyDescent="0.2">
      <c r="A2829" s="2">
        <v>41694.420138888891</v>
      </c>
      <c r="B2829" s="1">
        <v>6.6000000000000003E-2</v>
      </c>
      <c r="F2829" s="2">
        <v>41696.572916666664</v>
      </c>
      <c r="G2829" s="1">
        <v>6.6000000000000003E-2</v>
      </c>
      <c r="H2829" s="1">
        <v>6.6000000000000003E-2</v>
      </c>
      <c r="I2829" s="1">
        <v>4.2829499999999998E-3</v>
      </c>
      <c r="K2829" s="1"/>
      <c r="L2829" s="1">
        <v>361.17500000000001</v>
      </c>
    </row>
    <row r="2830" spans="1:12" ht="12.75" x14ac:dyDescent="0.2">
      <c r="A2830" s="2">
        <v>41694.423611111109</v>
      </c>
      <c r="B2830" s="1">
        <v>0.13600000000000001</v>
      </c>
      <c r="F2830" s="2">
        <v>41696.576388888891</v>
      </c>
      <c r="G2830" s="1">
        <v>0.13400000000000001</v>
      </c>
      <c r="H2830" s="1">
        <v>0.13400000000000001</v>
      </c>
      <c r="I2830" s="1">
        <v>1.72712E-2</v>
      </c>
      <c r="K2830" s="1"/>
      <c r="L2830" s="1">
        <v>354.64100000000002</v>
      </c>
    </row>
    <row r="2831" spans="1:12" ht="12.75" x14ac:dyDescent="0.2">
      <c r="A2831" s="2">
        <v>41694.427083333336</v>
      </c>
      <c r="B2831" s="1">
        <v>0.13400000000000001</v>
      </c>
      <c r="F2831" s="2">
        <v>41696.579861111109</v>
      </c>
      <c r="G2831" s="1">
        <v>0.13400000000000001</v>
      </c>
      <c r="H2831" s="1">
        <v>0.13400000000000001</v>
      </c>
      <c r="I2831" s="1">
        <v>9.7941899999999998E-2</v>
      </c>
      <c r="K2831" s="1"/>
      <c r="L2831" s="1">
        <v>353.31200000000001</v>
      </c>
    </row>
    <row r="2832" spans="1:12" ht="12.75" x14ac:dyDescent="0.2">
      <c r="A2832" s="2">
        <v>41694.430555555555</v>
      </c>
      <c r="B2832" s="1">
        <v>6.8000000000000005E-2</v>
      </c>
      <c r="F2832" s="2">
        <v>41696.583333333336</v>
      </c>
      <c r="G2832" s="1">
        <v>0.13200000000000001</v>
      </c>
      <c r="H2832" s="1">
        <v>0.13200000000000001</v>
      </c>
      <c r="I2832" s="1">
        <v>3.03153E-2</v>
      </c>
      <c r="K2832" s="1"/>
      <c r="L2832" s="1">
        <v>351.13</v>
      </c>
    </row>
    <row r="2833" spans="1:12" ht="12.75" x14ac:dyDescent="0.2">
      <c r="A2833" s="2">
        <v>41694.434027777781</v>
      </c>
      <c r="B2833" s="1">
        <v>0.13200000000000001</v>
      </c>
      <c r="F2833" s="2">
        <v>41696.586805555555</v>
      </c>
      <c r="G2833" s="1">
        <v>0.13400000000000001</v>
      </c>
      <c r="H2833" s="1">
        <v>0.13400000000000001</v>
      </c>
      <c r="I2833" s="3">
        <v>4.1158899999999998E-2</v>
      </c>
      <c r="K2833" s="1"/>
      <c r="L2833" s="1">
        <v>367.37700000000001</v>
      </c>
    </row>
    <row r="2834" spans="1:12" ht="12.75" x14ac:dyDescent="0.2">
      <c r="A2834" s="2">
        <v>41694.4375</v>
      </c>
      <c r="B2834" s="1">
        <v>0.13200000000000001</v>
      </c>
      <c r="F2834" s="2">
        <v>41696.590277777781</v>
      </c>
      <c r="G2834" s="1">
        <v>6.6000000000000003E-2</v>
      </c>
      <c r="H2834" s="1">
        <v>6.6000000000000003E-2</v>
      </c>
      <c r="I2834" s="1">
        <v>7.5952900000000004E-2</v>
      </c>
      <c r="K2834" s="1"/>
      <c r="L2834" s="1">
        <v>392.80099999999999</v>
      </c>
    </row>
    <row r="2835" spans="1:12" ht="12.75" x14ac:dyDescent="0.2">
      <c r="A2835" s="2">
        <v>41694.440972222219</v>
      </c>
      <c r="B2835" s="1">
        <v>6.6000000000000003E-2</v>
      </c>
      <c r="F2835" s="2">
        <v>41696.59375</v>
      </c>
      <c r="G2835" s="1">
        <v>0.13400000000000001</v>
      </c>
      <c r="H2835" s="1">
        <v>0.13400000000000001</v>
      </c>
      <c r="I2835" s="1">
        <v>5.0616799999999998E-3</v>
      </c>
      <c r="K2835" s="1"/>
      <c r="L2835" s="1">
        <v>386.95</v>
      </c>
    </row>
    <row r="2836" spans="1:12" ht="12.75" x14ac:dyDescent="0.2">
      <c r="A2836" s="2">
        <v>41694.444444444445</v>
      </c>
      <c r="B2836" s="1">
        <v>0.13400000000000001</v>
      </c>
      <c r="F2836" s="2">
        <v>41696.597222222219</v>
      </c>
      <c r="G2836" s="1">
        <v>0.13200000000000001</v>
      </c>
      <c r="H2836" s="1">
        <v>0.13200000000000001</v>
      </c>
      <c r="I2836" s="1">
        <v>0.13888600000000001</v>
      </c>
      <c r="K2836" s="1"/>
      <c r="L2836" s="1">
        <v>399.16500000000002</v>
      </c>
    </row>
    <row r="2837" spans="1:12" ht="12.75" x14ac:dyDescent="0.2">
      <c r="A2837" s="2">
        <v>41694.447916666664</v>
      </c>
      <c r="B2837" s="1">
        <v>6.6000000000000003E-2</v>
      </c>
      <c r="F2837" s="2">
        <v>41696.600694444445</v>
      </c>
      <c r="G2837" s="1">
        <v>0.20200000000000001</v>
      </c>
      <c r="H2837" s="1">
        <v>0.20199999999999901</v>
      </c>
      <c r="I2837" s="1">
        <v>7.1832600000000003E-3</v>
      </c>
      <c r="K2837" s="1"/>
      <c r="L2837" s="1">
        <v>399.38099999999997</v>
      </c>
    </row>
    <row r="2838" spans="1:12" ht="12.75" x14ac:dyDescent="0.2">
      <c r="A2838" s="2">
        <v>41694.451388888891</v>
      </c>
      <c r="B2838" s="1">
        <v>0.13400000000000001</v>
      </c>
      <c r="F2838" s="2">
        <v>41696.604166666664</v>
      </c>
      <c r="G2838" s="1">
        <v>0.13400000000000001</v>
      </c>
      <c r="H2838" s="1">
        <v>0.13400000000000001</v>
      </c>
      <c r="I2838" s="1">
        <v>7.0925199999999994E-2</v>
      </c>
      <c r="K2838" s="1"/>
      <c r="L2838" s="1">
        <v>392.36799999999999</v>
      </c>
    </row>
    <row r="2839" spans="1:12" ht="12.75" x14ac:dyDescent="0.2">
      <c r="A2839" s="2">
        <v>41694.454861111109</v>
      </c>
      <c r="B2839" s="1">
        <v>0.13200000000000001</v>
      </c>
      <c r="F2839" s="2">
        <v>41696.607638888891</v>
      </c>
      <c r="G2839" s="1">
        <v>0.13200000000000001</v>
      </c>
      <c r="H2839" s="1">
        <v>0.13200000000000001</v>
      </c>
      <c r="I2839" s="1">
        <v>9.9570099999999995E-2</v>
      </c>
      <c r="K2839" s="1"/>
      <c r="L2839" s="1">
        <v>379.95</v>
      </c>
    </row>
    <row r="2840" spans="1:12" ht="12.75" x14ac:dyDescent="0.2">
      <c r="A2840" s="2">
        <v>41694.458333333336</v>
      </c>
      <c r="B2840" s="1">
        <v>0.13200000000000001</v>
      </c>
      <c r="F2840" s="2">
        <v>41696.611111111109</v>
      </c>
      <c r="G2840" s="1">
        <v>6.6000000000000003E-2</v>
      </c>
      <c r="H2840" s="1">
        <v>6.6000000000000003E-2</v>
      </c>
      <c r="I2840" s="1">
        <v>1.50682E-2</v>
      </c>
      <c r="K2840" s="1"/>
      <c r="L2840" s="1">
        <v>392.399</v>
      </c>
    </row>
    <row r="2841" spans="1:12" ht="12.75" x14ac:dyDescent="0.2">
      <c r="A2841" s="2">
        <v>41694.461805555555</v>
      </c>
      <c r="B2841" s="1">
        <v>6.8000000000000005E-2</v>
      </c>
      <c r="F2841" s="2">
        <v>41696.614583333336</v>
      </c>
      <c r="G2841" s="1">
        <v>0.20200000000000001</v>
      </c>
      <c r="H2841" s="1">
        <v>0.20199999999999901</v>
      </c>
      <c r="I2841" s="1">
        <v>0.112583</v>
      </c>
      <c r="K2841" s="1"/>
      <c r="L2841" s="1">
        <v>392.37900000000002</v>
      </c>
    </row>
    <row r="2842" spans="1:12" ht="12.75" x14ac:dyDescent="0.2">
      <c r="A2842" s="2">
        <v>41694.465277777781</v>
      </c>
      <c r="B2842" s="1">
        <v>0.13200000000000001</v>
      </c>
      <c r="F2842" s="2">
        <v>41696.618055555555</v>
      </c>
      <c r="G2842" s="1">
        <v>6.6000000000000003E-2</v>
      </c>
      <c r="H2842" s="1">
        <v>6.6000000000000003E-2</v>
      </c>
      <c r="I2842" s="1">
        <v>5.4949199999999997E-2</v>
      </c>
      <c r="K2842" s="1"/>
      <c r="L2842" s="1">
        <v>394.44099999999997</v>
      </c>
    </row>
    <row r="2843" spans="1:12" ht="12.75" x14ac:dyDescent="0.2">
      <c r="A2843" s="2">
        <v>41694.46875</v>
      </c>
      <c r="B2843" s="1">
        <v>0.13400000000000001</v>
      </c>
      <c r="F2843" s="2">
        <v>41696.621527777781</v>
      </c>
      <c r="G2843" s="1">
        <v>0.2</v>
      </c>
      <c r="H2843" s="1">
        <v>0.2</v>
      </c>
      <c r="I2843" s="1">
        <v>4.59923E-2</v>
      </c>
      <c r="K2843" s="1"/>
      <c r="L2843" s="1">
        <v>392.94200000000001</v>
      </c>
    </row>
    <row r="2844" spans="1:12" ht="12.75" x14ac:dyDescent="0.2">
      <c r="A2844" s="2">
        <v>41694.472222222219</v>
      </c>
      <c r="B2844" s="1">
        <v>6.8000000000000005E-2</v>
      </c>
      <c r="F2844" s="2">
        <v>41696.625</v>
      </c>
      <c r="G2844" s="1">
        <v>0.13200000000000001</v>
      </c>
      <c r="H2844" s="1">
        <v>0.13200000000000001</v>
      </c>
      <c r="I2844" s="1">
        <v>0.19377800000000001</v>
      </c>
      <c r="K2844" s="1"/>
      <c r="L2844" s="1">
        <v>415.38299999999998</v>
      </c>
    </row>
    <row r="2845" spans="1:12" ht="12.75" x14ac:dyDescent="0.2">
      <c r="A2845" s="2">
        <v>41694.475694444445</v>
      </c>
      <c r="B2845" s="1">
        <v>0.13400000000000001</v>
      </c>
      <c r="F2845" s="2">
        <v>41696.628472222219</v>
      </c>
      <c r="G2845" s="1">
        <v>6.8000000000000005E-2</v>
      </c>
      <c r="H2845" s="1">
        <v>6.8000000000000005E-2</v>
      </c>
      <c r="I2845" s="1">
        <v>0.100754</v>
      </c>
      <c r="K2845" s="1"/>
      <c r="L2845" s="1">
        <v>346.86799999999999</v>
      </c>
    </row>
    <row r="2846" spans="1:12" ht="12.75" x14ac:dyDescent="0.2">
      <c r="A2846" s="2">
        <v>41694.479166666664</v>
      </c>
      <c r="B2846" s="1">
        <v>0.13400000000000001</v>
      </c>
      <c r="F2846" s="2">
        <v>41696.631944444445</v>
      </c>
      <c r="G2846" s="1">
        <v>0.13600000000000001</v>
      </c>
      <c r="H2846" s="1">
        <v>0.13600000000000001</v>
      </c>
      <c r="I2846" s="1">
        <v>0.34917100000000001</v>
      </c>
      <c r="K2846" s="1"/>
      <c r="L2846" s="1">
        <v>357.209</v>
      </c>
    </row>
    <row r="2847" spans="1:12" ht="12.75" x14ac:dyDescent="0.2">
      <c r="A2847" s="2">
        <v>41694.482638888891</v>
      </c>
      <c r="B2847" s="1">
        <v>6.6000000000000003E-2</v>
      </c>
      <c r="F2847" s="2">
        <v>41696.635416666664</v>
      </c>
      <c r="G2847" s="1">
        <v>0.13400000000000001</v>
      </c>
      <c r="H2847" s="1">
        <v>0.13400000000000001</v>
      </c>
      <c r="I2847" s="1">
        <v>0.361066</v>
      </c>
      <c r="K2847" s="1"/>
      <c r="L2847" s="1">
        <v>361.01400000000001</v>
      </c>
    </row>
    <row r="2848" spans="1:12" ht="12.75" x14ac:dyDescent="0.2">
      <c r="A2848" s="2">
        <v>41694.486111111109</v>
      </c>
      <c r="B2848" s="1">
        <v>0.13200000000000001</v>
      </c>
      <c r="F2848" s="2">
        <v>41696.638888888891</v>
      </c>
      <c r="G2848" s="1">
        <v>0.13200000000000001</v>
      </c>
      <c r="H2848" s="1">
        <v>0.13200000000000001</v>
      </c>
      <c r="I2848" s="1">
        <v>0.52769699999999997</v>
      </c>
      <c r="K2848" s="1"/>
      <c r="L2848" s="1">
        <v>353.15300000000002</v>
      </c>
    </row>
    <row r="2849" spans="1:12" ht="12.75" x14ac:dyDescent="0.2">
      <c r="A2849" s="2">
        <v>41694.489583333336</v>
      </c>
      <c r="B2849" s="1">
        <v>0.13400000000000001</v>
      </c>
      <c r="F2849" s="2">
        <v>41696.642361111109</v>
      </c>
      <c r="G2849" s="1">
        <v>0.13400000000000001</v>
      </c>
      <c r="H2849" s="1">
        <v>0.13400000000000001</v>
      </c>
      <c r="I2849" s="1">
        <v>0.37025000000000002</v>
      </c>
      <c r="K2849" s="1"/>
      <c r="L2849" s="1">
        <v>352.12</v>
      </c>
    </row>
    <row r="2850" spans="1:12" ht="12.75" x14ac:dyDescent="0.2">
      <c r="A2850" s="2">
        <v>41694.493055555555</v>
      </c>
      <c r="B2850" s="1">
        <v>6.6000000000000003E-2</v>
      </c>
      <c r="F2850" s="2">
        <v>41696.645833333336</v>
      </c>
      <c r="G2850" s="1">
        <v>0.13200000000000001</v>
      </c>
      <c r="H2850" s="1">
        <v>0.13200000000000001</v>
      </c>
      <c r="I2850" s="1">
        <v>0.42082399999999998</v>
      </c>
      <c r="K2850" s="1"/>
      <c r="L2850" s="1">
        <v>335.85599999999999</v>
      </c>
    </row>
    <row r="2851" spans="1:12" ht="12.75" x14ac:dyDescent="0.2">
      <c r="A2851" s="2">
        <v>41694.496527777781</v>
      </c>
      <c r="B2851" s="1">
        <v>0.13400000000000001</v>
      </c>
      <c r="F2851" s="2">
        <v>41696.649305555555</v>
      </c>
      <c r="G2851" s="1">
        <v>0.13400000000000001</v>
      </c>
      <c r="H2851" s="1">
        <v>0.13400000000000001</v>
      </c>
      <c r="I2851" s="1">
        <v>0.299178</v>
      </c>
      <c r="K2851" s="1"/>
      <c r="L2851" s="1">
        <v>342.459</v>
      </c>
    </row>
    <row r="2852" spans="1:12" ht="12.75" x14ac:dyDescent="0.2">
      <c r="A2852" s="2">
        <v>41694.5</v>
      </c>
      <c r="B2852" s="1">
        <v>0.13400000000000001</v>
      </c>
      <c r="F2852" s="2">
        <v>41696.652777777781</v>
      </c>
      <c r="G2852" s="1">
        <v>0.13400000000000001</v>
      </c>
      <c r="H2852" s="1">
        <v>0.13400000000000001</v>
      </c>
      <c r="I2852" s="1">
        <v>0.41820099999999999</v>
      </c>
      <c r="K2852" s="1"/>
      <c r="L2852" s="1">
        <v>390.012</v>
      </c>
    </row>
    <row r="2853" spans="1:12" ht="12.75" x14ac:dyDescent="0.2">
      <c r="A2853" s="2">
        <v>41694.503472222219</v>
      </c>
      <c r="B2853" s="1">
        <v>0.13200000000000001</v>
      </c>
      <c r="F2853" s="2">
        <v>41696.65625</v>
      </c>
      <c r="G2853" s="1">
        <v>6.6000000000000003E-2</v>
      </c>
      <c r="H2853" s="1">
        <v>6.6000000000000003E-2</v>
      </c>
      <c r="I2853" s="1">
        <v>0.157502</v>
      </c>
      <c r="K2853" s="1"/>
      <c r="L2853" s="1">
        <v>475.55599999999998</v>
      </c>
    </row>
    <row r="2854" spans="1:12" ht="12.75" x14ac:dyDescent="0.2">
      <c r="A2854" s="2">
        <v>41694.506944444445</v>
      </c>
      <c r="B2854" s="1">
        <v>0.13200000000000001</v>
      </c>
      <c r="F2854" s="2">
        <v>41696.659722222219</v>
      </c>
      <c r="G2854" s="1">
        <v>0.13400000000000001</v>
      </c>
      <c r="H2854" s="1">
        <v>0.13400000000000001</v>
      </c>
      <c r="I2854" s="1">
        <v>0.14272099999999999</v>
      </c>
      <c r="K2854" s="1"/>
      <c r="L2854" s="1">
        <v>483.25099999999998</v>
      </c>
    </row>
    <row r="2855" spans="1:12" ht="12.75" x14ac:dyDescent="0.2">
      <c r="A2855" s="2">
        <v>41694.510416666664</v>
      </c>
      <c r="B2855" s="1">
        <v>0.13600000000000001</v>
      </c>
      <c r="F2855" s="2">
        <v>41696.663194444445</v>
      </c>
      <c r="G2855" s="1">
        <v>0.2</v>
      </c>
      <c r="H2855" s="1">
        <v>0.2</v>
      </c>
      <c r="I2855" s="1">
        <v>4.0474799999999998E-2</v>
      </c>
      <c r="K2855" s="1"/>
      <c r="L2855" s="1">
        <v>419.08600000000001</v>
      </c>
    </row>
    <row r="2856" spans="1:12" ht="12.75" x14ac:dyDescent="0.2">
      <c r="A2856" s="2">
        <v>41694.513888888891</v>
      </c>
      <c r="B2856" s="1">
        <v>6.6000000000000003E-2</v>
      </c>
      <c r="F2856" s="2">
        <v>41696.666666666664</v>
      </c>
      <c r="G2856" s="1">
        <v>0.13400000000000001</v>
      </c>
      <c r="H2856" s="1">
        <v>0.13400000000000001</v>
      </c>
      <c r="I2856" s="1">
        <v>6.1498200000000003E-2</v>
      </c>
      <c r="K2856" s="1"/>
      <c r="L2856" s="1">
        <v>412.74299999999999</v>
      </c>
    </row>
    <row r="2857" spans="1:12" ht="12.75" x14ac:dyDescent="0.2">
      <c r="A2857" s="2">
        <v>41694.517361111109</v>
      </c>
      <c r="B2857" s="1">
        <v>0.13400000000000001</v>
      </c>
      <c r="F2857" s="2">
        <v>41696.670138888891</v>
      </c>
      <c r="G2857" s="1">
        <v>0.13200000000000001</v>
      </c>
      <c r="H2857" s="1">
        <v>0.13200000000000001</v>
      </c>
      <c r="I2857" s="1">
        <v>0.37064900000000001</v>
      </c>
      <c r="K2857" s="1"/>
      <c r="L2857" s="1">
        <v>397.74599999999998</v>
      </c>
    </row>
    <row r="2858" spans="1:12" ht="12.75" x14ac:dyDescent="0.2">
      <c r="A2858" s="2">
        <v>41694.520833333336</v>
      </c>
      <c r="B2858" s="1">
        <v>6.6000000000000003E-2</v>
      </c>
      <c r="F2858" s="2">
        <v>41696.673611111109</v>
      </c>
      <c r="G2858" s="1">
        <v>6.6000000000000003E-2</v>
      </c>
      <c r="H2858" s="1">
        <v>6.6000000000000003E-2</v>
      </c>
      <c r="I2858" s="1">
        <v>0.18546699999999999</v>
      </c>
      <c r="K2858" s="1"/>
      <c r="L2858" s="1">
        <v>403.81900000000002</v>
      </c>
    </row>
    <row r="2859" spans="1:12" ht="12.75" x14ac:dyDescent="0.2">
      <c r="A2859" s="2">
        <v>41694.524305555555</v>
      </c>
      <c r="B2859" s="1">
        <v>0.13400000000000001</v>
      </c>
      <c r="F2859" s="2">
        <v>41696.677083333336</v>
      </c>
      <c r="G2859" s="1">
        <v>0.13400000000000001</v>
      </c>
      <c r="H2859" s="1">
        <v>0.13400000000000001</v>
      </c>
      <c r="I2859" s="1">
        <v>0.37029099999999998</v>
      </c>
      <c r="K2859" s="1"/>
      <c r="L2859" s="1">
        <v>377.27300000000002</v>
      </c>
    </row>
    <row r="2860" spans="1:12" ht="12.75" x14ac:dyDescent="0.2">
      <c r="A2860" s="2">
        <v>41694.527777777781</v>
      </c>
      <c r="B2860" s="1">
        <v>0.13200000000000001</v>
      </c>
      <c r="F2860" s="2">
        <v>41696.680555555555</v>
      </c>
      <c r="G2860" s="1">
        <v>0.13400000000000001</v>
      </c>
      <c r="H2860" s="1">
        <v>0.13400000000000001</v>
      </c>
      <c r="I2860" s="1">
        <v>0.257523</v>
      </c>
      <c r="K2860" s="1"/>
      <c r="L2860" s="1">
        <v>378.49200000000002</v>
      </c>
    </row>
    <row r="2861" spans="1:12" ht="12.75" x14ac:dyDescent="0.2">
      <c r="A2861" s="2">
        <v>41694.53125</v>
      </c>
      <c r="B2861" s="1">
        <v>6.6000000000000003E-2</v>
      </c>
      <c r="F2861" s="2">
        <v>41696.684027777781</v>
      </c>
      <c r="G2861" s="1">
        <v>0.13200000000000001</v>
      </c>
      <c r="H2861" s="1">
        <v>0.13200000000000001</v>
      </c>
      <c r="I2861" s="1">
        <v>0.34828999999999999</v>
      </c>
      <c r="K2861" s="1"/>
      <c r="L2861" s="1">
        <v>371.80099999999999</v>
      </c>
    </row>
    <row r="2862" spans="1:12" ht="12.75" x14ac:dyDescent="0.2">
      <c r="A2862" s="2">
        <v>41694.534722222219</v>
      </c>
      <c r="B2862" s="1">
        <v>0.13200000000000001</v>
      </c>
      <c r="F2862" s="2">
        <v>41696.6875</v>
      </c>
      <c r="G2862" s="1">
        <v>0.13400000000000001</v>
      </c>
      <c r="H2862" s="1">
        <v>0.13400000000000001</v>
      </c>
      <c r="I2862" s="1">
        <v>0.14010900000000001</v>
      </c>
      <c r="K2862" s="1"/>
      <c r="L2862" s="1">
        <v>461.50900000000001</v>
      </c>
    </row>
    <row r="2863" spans="1:12" ht="12.75" x14ac:dyDescent="0.2">
      <c r="A2863" s="2">
        <v>41694.538194444445</v>
      </c>
      <c r="B2863" s="1">
        <v>0.13400000000000001</v>
      </c>
      <c r="F2863" s="2">
        <v>41696.690972222219</v>
      </c>
      <c r="G2863" s="1">
        <v>0.13200000000000001</v>
      </c>
      <c r="H2863" s="1">
        <v>0.13200000000000001</v>
      </c>
      <c r="I2863" s="1">
        <v>0.14335000000000001</v>
      </c>
      <c r="K2863" s="1"/>
      <c r="L2863" s="1">
        <v>455.45499999999998</v>
      </c>
    </row>
    <row r="2864" spans="1:12" ht="12.75" x14ac:dyDescent="0.2">
      <c r="A2864" s="2">
        <v>41694.541666666664</v>
      </c>
      <c r="B2864" s="1">
        <v>6.6000000000000003E-2</v>
      </c>
      <c r="F2864" s="2">
        <v>41696.694444444445</v>
      </c>
      <c r="G2864" s="1">
        <v>0.13400000000000001</v>
      </c>
      <c r="H2864" s="1">
        <v>0.13400000000000001</v>
      </c>
      <c r="I2864" s="1">
        <v>0.175318</v>
      </c>
      <c r="K2864" s="1"/>
      <c r="L2864" s="1">
        <v>448.85</v>
      </c>
    </row>
    <row r="2865" spans="1:12" ht="12.75" x14ac:dyDescent="0.2">
      <c r="A2865" s="2">
        <v>41694.545138888891</v>
      </c>
      <c r="B2865" s="1">
        <v>0.13400000000000001</v>
      </c>
      <c r="F2865" s="2">
        <v>41696.697916666664</v>
      </c>
      <c r="G2865" s="1">
        <v>0.13400000000000001</v>
      </c>
      <c r="H2865" s="1">
        <v>0.13400000000000001</v>
      </c>
      <c r="I2865" s="1">
        <v>0.132828</v>
      </c>
      <c r="K2865" s="1"/>
      <c r="L2865" s="1">
        <v>457.161</v>
      </c>
    </row>
    <row r="2866" spans="1:12" ht="12.75" x14ac:dyDescent="0.2">
      <c r="A2866" s="2">
        <v>41694.548611111109</v>
      </c>
      <c r="B2866" s="1">
        <v>6.6000000000000003E-2</v>
      </c>
      <c r="F2866" s="2">
        <v>41696.701388888891</v>
      </c>
      <c r="G2866" s="1">
        <v>0.13200000000000001</v>
      </c>
      <c r="H2866" s="1">
        <v>0.13200000000000001</v>
      </c>
      <c r="I2866" s="1">
        <v>0.160694</v>
      </c>
      <c r="K2866" s="1"/>
      <c r="L2866" s="1">
        <v>453.93599999999998</v>
      </c>
    </row>
    <row r="2867" spans="1:12" ht="12.75" x14ac:dyDescent="0.2">
      <c r="A2867" s="2">
        <v>41694.552083333336</v>
      </c>
      <c r="B2867" s="1">
        <v>0.13200000000000001</v>
      </c>
      <c r="F2867" s="2">
        <v>41696.704861111109</v>
      </c>
      <c r="G2867" s="1">
        <v>0.13400000000000001</v>
      </c>
      <c r="H2867" s="1">
        <v>0.13400000000000001</v>
      </c>
      <c r="I2867" s="1">
        <v>0.106687</v>
      </c>
      <c r="K2867" s="1"/>
      <c r="L2867" s="1">
        <v>456.767</v>
      </c>
    </row>
    <row r="2868" spans="1:12" ht="12.75" x14ac:dyDescent="0.2">
      <c r="A2868" s="2">
        <v>41694.555555555555</v>
      </c>
      <c r="B2868" s="1">
        <v>0.13400000000000001</v>
      </c>
      <c r="F2868" s="2">
        <v>41696.708333333336</v>
      </c>
      <c r="G2868" s="1">
        <v>6.6000000000000003E-2</v>
      </c>
      <c r="H2868" s="1">
        <v>6.6000000000000003E-2</v>
      </c>
      <c r="I2868" s="1">
        <v>0.25315700000000002</v>
      </c>
      <c r="K2868" s="1"/>
      <c r="L2868" s="1">
        <v>458.27600000000001</v>
      </c>
    </row>
    <row r="2869" spans="1:12" ht="12.75" x14ac:dyDescent="0.2">
      <c r="A2869" s="2">
        <v>41694.559027777781</v>
      </c>
      <c r="B2869" s="1">
        <v>0.13200000000000001</v>
      </c>
      <c r="F2869" s="2">
        <v>41696.711805555555</v>
      </c>
      <c r="G2869" s="1">
        <v>0.13200000000000001</v>
      </c>
      <c r="H2869" s="1">
        <v>0.13200000000000001</v>
      </c>
      <c r="I2869" s="1">
        <v>0.112523</v>
      </c>
      <c r="K2869" s="1"/>
      <c r="L2869" s="1">
        <v>458.49200000000002</v>
      </c>
    </row>
    <row r="2870" spans="1:12" ht="12.75" x14ac:dyDescent="0.2">
      <c r="A2870" s="2">
        <v>41694.5625</v>
      </c>
      <c r="B2870" s="1">
        <v>6.6000000000000003E-2</v>
      </c>
      <c r="F2870" s="2">
        <v>41696.715277777781</v>
      </c>
      <c r="G2870" s="1">
        <v>0.13400000000000001</v>
      </c>
      <c r="H2870" s="1">
        <v>0.13400000000000001</v>
      </c>
      <c r="I2870" s="1">
        <v>0.17777399999999999</v>
      </c>
      <c r="K2870" s="1"/>
      <c r="L2870" s="1">
        <v>460.04899999999998</v>
      </c>
    </row>
    <row r="2871" spans="1:12" ht="12.75" x14ac:dyDescent="0.2">
      <c r="A2871" s="2">
        <v>41694.565972222219</v>
      </c>
      <c r="B2871" s="1">
        <v>0.13400000000000001</v>
      </c>
      <c r="F2871" s="2">
        <v>41696.71875</v>
      </c>
      <c r="G2871" s="1">
        <v>0.13400000000000001</v>
      </c>
      <c r="H2871" s="1">
        <v>0.13400000000000001</v>
      </c>
      <c r="I2871" s="1">
        <v>3.76523E-2</v>
      </c>
      <c r="K2871" s="1"/>
      <c r="L2871" s="1">
        <v>455.90199999999999</v>
      </c>
    </row>
    <row r="2872" spans="1:12" ht="12.75" x14ac:dyDescent="0.2">
      <c r="A2872" s="2">
        <v>41694.569444444445</v>
      </c>
      <c r="B2872" s="1">
        <v>0.13400000000000001</v>
      </c>
      <c r="F2872" s="2">
        <v>41696.722222222219</v>
      </c>
      <c r="G2872" s="1">
        <v>6.6000000000000003E-2</v>
      </c>
      <c r="H2872" s="1">
        <v>6.6000000000000003E-2</v>
      </c>
      <c r="I2872" s="1">
        <v>0.16528499999999999</v>
      </c>
      <c r="K2872" s="1"/>
      <c r="L2872" s="1">
        <v>460.74700000000001</v>
      </c>
    </row>
    <row r="2873" spans="1:12" ht="12.75" x14ac:dyDescent="0.2">
      <c r="A2873" s="2">
        <v>41694.572916666664</v>
      </c>
      <c r="B2873" s="1">
        <v>6.6000000000000003E-2</v>
      </c>
      <c r="F2873" s="2">
        <v>41696.725694444445</v>
      </c>
      <c r="G2873" s="1">
        <v>0.13400000000000001</v>
      </c>
      <c r="H2873" s="1">
        <v>0.13400000000000001</v>
      </c>
      <c r="I2873" s="1">
        <v>1.8901399999999999E-2</v>
      </c>
      <c r="K2873" s="1"/>
      <c r="L2873" s="1">
        <v>459.76900000000001</v>
      </c>
    </row>
    <row r="2874" spans="1:12" ht="12.75" x14ac:dyDescent="0.2">
      <c r="A2874" s="2">
        <v>41694.576388888891</v>
      </c>
      <c r="B2874" s="1">
        <v>0.13400000000000001</v>
      </c>
      <c r="F2874" s="2">
        <v>41696.729166666664</v>
      </c>
      <c r="G2874" s="1">
        <v>0.13200000000000001</v>
      </c>
      <c r="H2874" s="1">
        <v>0.13200000000000001</v>
      </c>
      <c r="I2874" s="1">
        <v>4.7923100000000003E-2</v>
      </c>
      <c r="K2874" s="1"/>
      <c r="L2874" s="1">
        <v>452.887</v>
      </c>
    </row>
    <row r="2875" spans="1:12" ht="12.75" x14ac:dyDescent="0.2">
      <c r="A2875" s="2">
        <v>41694.579861111109</v>
      </c>
      <c r="B2875" s="1">
        <v>0.13200000000000001</v>
      </c>
      <c r="F2875" s="2">
        <v>41696.732638888891</v>
      </c>
      <c r="G2875" s="1">
        <v>6.6000000000000003E-2</v>
      </c>
      <c r="H2875" s="1">
        <v>6.6000000000000003E-2</v>
      </c>
      <c r="I2875" s="1">
        <v>0.19872600000000001</v>
      </c>
      <c r="K2875" s="1"/>
      <c r="L2875" s="1">
        <v>467.69799999999998</v>
      </c>
    </row>
    <row r="2876" spans="1:12" ht="12.75" x14ac:dyDescent="0.2">
      <c r="A2876" s="2">
        <v>41694.583333333336</v>
      </c>
      <c r="B2876" s="1">
        <v>0.13200000000000001</v>
      </c>
      <c r="F2876" s="2">
        <v>41696.736111111109</v>
      </c>
      <c r="G2876" s="1">
        <v>0.13200000000000001</v>
      </c>
      <c r="H2876" s="1">
        <v>0.13200000000000001</v>
      </c>
      <c r="I2876" s="1">
        <v>0.11738700000000001</v>
      </c>
      <c r="K2876" s="1"/>
      <c r="L2876" s="1">
        <v>473.04899999999998</v>
      </c>
    </row>
    <row r="2877" spans="1:12" ht="12.75" x14ac:dyDescent="0.2">
      <c r="A2877" s="2">
        <v>41694.586805555555</v>
      </c>
      <c r="B2877" s="1">
        <v>0.13400000000000001</v>
      </c>
      <c r="F2877" s="2">
        <v>41696.739583333336</v>
      </c>
      <c r="G2877" s="1">
        <v>0.13400000000000001</v>
      </c>
      <c r="H2877" s="1">
        <v>0.13400000000000001</v>
      </c>
      <c r="I2877" s="1">
        <v>2.4431899999999999E-2</v>
      </c>
      <c r="K2877" s="1"/>
      <c r="L2877" s="1">
        <v>472.49799999999999</v>
      </c>
    </row>
    <row r="2878" spans="1:12" ht="12.75" x14ac:dyDescent="0.2">
      <c r="A2878" s="2">
        <v>41694.590277777781</v>
      </c>
      <c r="B2878" s="1">
        <v>0.13400000000000001</v>
      </c>
      <c r="F2878" s="2">
        <v>41696.743055555555</v>
      </c>
      <c r="G2878" s="1">
        <v>0.13400000000000001</v>
      </c>
      <c r="H2878" s="1">
        <v>0.13400000000000001</v>
      </c>
      <c r="I2878" s="1">
        <v>0.12922700000000001</v>
      </c>
      <c r="K2878" s="1"/>
      <c r="L2878" s="1">
        <v>470.82499999999999</v>
      </c>
    </row>
    <row r="2879" spans="1:12" ht="12.75" x14ac:dyDescent="0.2">
      <c r="A2879" s="2">
        <v>41694.59375</v>
      </c>
      <c r="B2879" s="1">
        <v>0.13200000000000001</v>
      </c>
      <c r="F2879" s="2">
        <v>41696.746527777781</v>
      </c>
      <c r="G2879" s="1">
        <v>0.13400000000000001</v>
      </c>
      <c r="H2879" s="1">
        <v>0.13400000000000001</v>
      </c>
      <c r="I2879" s="1">
        <v>8.4832299999999999E-2</v>
      </c>
      <c r="K2879" s="1"/>
      <c r="L2879" s="1">
        <v>472.65899999999999</v>
      </c>
    </row>
    <row r="2880" spans="1:12" ht="12.75" x14ac:dyDescent="0.2">
      <c r="A2880" s="2">
        <v>41694.597222222219</v>
      </c>
      <c r="B2880" s="1">
        <v>0.13400000000000001</v>
      </c>
      <c r="F2880" s="2">
        <v>41696.75</v>
      </c>
      <c r="G2880" s="1">
        <v>0.13400000000000001</v>
      </c>
      <c r="H2880" s="1">
        <v>0.13400000000000001</v>
      </c>
      <c r="I2880" s="1">
        <v>0.198384</v>
      </c>
      <c r="K2880" s="1"/>
      <c r="L2880" s="1">
        <v>475.416</v>
      </c>
    </row>
    <row r="2881" spans="1:12" ht="12.75" x14ac:dyDescent="0.2">
      <c r="A2881" s="2">
        <v>41694.600694444445</v>
      </c>
      <c r="B2881" s="1">
        <v>6.6000000000000003E-2</v>
      </c>
      <c r="F2881" s="2">
        <v>41696.753472222219</v>
      </c>
      <c r="G2881" s="1">
        <v>6.8000000000000005E-2</v>
      </c>
      <c r="H2881" s="1">
        <v>6.8000000000000005E-2</v>
      </c>
      <c r="I2881" s="1">
        <v>0.101046</v>
      </c>
      <c r="K2881" s="1"/>
      <c r="L2881" s="1">
        <v>473.12799999999999</v>
      </c>
    </row>
    <row r="2882" spans="1:12" ht="12.75" x14ac:dyDescent="0.2">
      <c r="A2882" s="2">
        <v>41694.604166666664</v>
      </c>
      <c r="B2882" s="1">
        <v>0.13400000000000001</v>
      </c>
      <c r="F2882" s="2">
        <v>41696.756944444445</v>
      </c>
      <c r="G2882" s="1">
        <v>0.13200000000000001</v>
      </c>
      <c r="H2882" s="1">
        <v>0.13200000000000001</v>
      </c>
      <c r="I2882" s="1">
        <v>0.22195100000000001</v>
      </c>
      <c r="K2882" s="1"/>
      <c r="L2882" s="1">
        <v>490.36399999999998</v>
      </c>
    </row>
    <row r="2883" spans="1:12" ht="12.75" x14ac:dyDescent="0.2">
      <c r="A2883" s="2">
        <v>41694.607638888891</v>
      </c>
      <c r="B2883" s="1">
        <v>0.13200000000000001</v>
      </c>
      <c r="F2883" s="2">
        <v>41696.760416666664</v>
      </c>
      <c r="G2883" s="1">
        <v>0.13200000000000001</v>
      </c>
      <c r="H2883" s="1">
        <v>0.13200000000000001</v>
      </c>
      <c r="I2883" s="1">
        <v>9.3925899999999993E-3</v>
      </c>
      <c r="K2883" s="1"/>
      <c r="L2883" s="1">
        <v>493.73</v>
      </c>
    </row>
    <row r="2884" spans="1:12" ht="12.75" x14ac:dyDescent="0.2">
      <c r="A2884" s="2">
        <v>41694.611111111109</v>
      </c>
      <c r="B2884" s="1">
        <v>0.13400000000000001</v>
      </c>
      <c r="F2884" s="2">
        <v>41696.763888888891</v>
      </c>
      <c r="G2884" s="1">
        <v>6.6000000000000003E-2</v>
      </c>
      <c r="H2884" s="1">
        <v>6.6000000000000003E-2</v>
      </c>
      <c r="I2884" s="1">
        <v>2.95932E-2</v>
      </c>
      <c r="K2884" s="1"/>
      <c r="L2884" s="1">
        <v>500.37299999999999</v>
      </c>
    </row>
    <row r="2885" spans="1:12" ht="12.75" x14ac:dyDescent="0.2">
      <c r="A2885" s="2">
        <v>41694.614583333336</v>
      </c>
      <c r="B2885" s="1">
        <v>6.6000000000000003E-2</v>
      </c>
      <c r="F2885" s="2">
        <v>41696.767361111109</v>
      </c>
      <c r="G2885" s="1">
        <v>0.13200000000000001</v>
      </c>
      <c r="H2885" s="1">
        <v>0.13200000000000001</v>
      </c>
      <c r="I2885" s="1">
        <v>0.22628899999999999</v>
      </c>
      <c r="K2885" s="1"/>
      <c r="L2885" s="1">
        <v>495.07400000000001</v>
      </c>
    </row>
    <row r="2886" spans="1:12" ht="12.75" x14ac:dyDescent="0.2">
      <c r="A2886" s="2">
        <v>41694.618055555555</v>
      </c>
      <c r="B2886" s="1">
        <v>0.13200000000000001</v>
      </c>
      <c r="F2886" s="2">
        <v>41696.770833333336</v>
      </c>
      <c r="G2886" s="1">
        <v>0.13200000000000001</v>
      </c>
      <c r="H2886" s="1">
        <v>0.13200000000000001</v>
      </c>
      <c r="I2886" s="1">
        <v>0.149618</v>
      </c>
      <c r="K2886" s="1"/>
      <c r="L2886" s="1">
        <v>496.21800000000002</v>
      </c>
    </row>
    <row r="2887" spans="1:12" ht="12.75" x14ac:dyDescent="0.2">
      <c r="A2887" s="2">
        <v>41694.621527777781</v>
      </c>
      <c r="B2887" s="1">
        <v>0.2</v>
      </c>
      <c r="F2887" s="2">
        <v>41696.774305555555</v>
      </c>
      <c r="G2887" s="1">
        <v>6.8000000000000005E-2</v>
      </c>
      <c r="H2887" s="1">
        <v>6.8000000000000005E-2</v>
      </c>
      <c r="I2887" s="1">
        <v>0.33076</v>
      </c>
      <c r="K2887" s="1"/>
      <c r="L2887" s="1">
        <v>500.50799999999998</v>
      </c>
    </row>
    <row r="2888" spans="1:12" ht="12.75" x14ac:dyDescent="0.2">
      <c r="A2888" s="2">
        <v>41694.625</v>
      </c>
      <c r="B2888" s="1">
        <v>0.13200000000000001</v>
      </c>
      <c r="F2888" s="2">
        <v>41696.777777777781</v>
      </c>
      <c r="G2888" s="1">
        <v>0.13400000000000001</v>
      </c>
      <c r="H2888" s="1">
        <v>0.13400000000000001</v>
      </c>
      <c r="I2888" s="1">
        <v>0.17858599999999999</v>
      </c>
      <c r="K2888" s="1"/>
      <c r="L2888" s="1">
        <v>510.822</v>
      </c>
    </row>
    <row r="2889" spans="1:12" ht="12.75" x14ac:dyDescent="0.2">
      <c r="A2889" s="2">
        <v>41694.628472222219</v>
      </c>
      <c r="B2889" s="1">
        <v>6.8000000000000005E-2</v>
      </c>
      <c r="F2889" s="2">
        <v>41696.78125</v>
      </c>
      <c r="G2889" s="1">
        <v>0.13400000000000001</v>
      </c>
      <c r="H2889" s="1">
        <v>0.13400000000000001</v>
      </c>
      <c r="I2889" s="1">
        <v>0.17161799999999999</v>
      </c>
      <c r="K2889" s="1"/>
      <c r="L2889" s="1">
        <v>513.70600000000002</v>
      </c>
    </row>
    <row r="2890" spans="1:12" ht="12.75" x14ac:dyDescent="0.2">
      <c r="A2890" s="2">
        <v>41694.631944444445</v>
      </c>
      <c r="B2890" s="1">
        <v>0.13400000000000001</v>
      </c>
      <c r="F2890" s="2">
        <v>41696.784722222219</v>
      </c>
      <c r="G2890" s="1">
        <v>0.13400000000000001</v>
      </c>
      <c r="H2890" s="1">
        <v>0.13400000000000001</v>
      </c>
      <c r="I2890" s="1">
        <v>5.9278999999999998E-2</v>
      </c>
      <c r="K2890" s="1"/>
      <c r="L2890" s="1">
        <v>519.49699999999996</v>
      </c>
    </row>
    <row r="2891" spans="1:12" ht="12.75" x14ac:dyDescent="0.2">
      <c r="A2891" s="2">
        <v>41694.635416666664</v>
      </c>
      <c r="B2891" s="1">
        <v>0.13400000000000001</v>
      </c>
      <c r="F2891" s="2">
        <v>41696.788194444445</v>
      </c>
      <c r="G2891" s="1">
        <v>0.13400000000000001</v>
      </c>
      <c r="H2891" s="1">
        <v>0.13400000000000001</v>
      </c>
      <c r="I2891" s="1">
        <v>0.27013999999999999</v>
      </c>
      <c r="K2891" s="1"/>
      <c r="L2891" s="1">
        <v>514.52700000000004</v>
      </c>
    </row>
    <row r="2892" spans="1:12" ht="12.75" x14ac:dyDescent="0.2">
      <c r="A2892" s="2">
        <v>41694.638888888891</v>
      </c>
      <c r="B2892" s="1">
        <v>0.13200000000000001</v>
      </c>
      <c r="F2892" s="2">
        <v>41696.791666666664</v>
      </c>
      <c r="G2892" s="1">
        <v>6.6000000000000003E-2</v>
      </c>
      <c r="H2892" s="1">
        <v>6.6000000000000003E-2</v>
      </c>
      <c r="I2892" s="1">
        <v>0.105618</v>
      </c>
      <c r="K2892" s="1"/>
      <c r="L2892" s="1">
        <v>528.66899999999998</v>
      </c>
    </row>
    <row r="2893" spans="1:12" ht="12.75" x14ac:dyDescent="0.2">
      <c r="A2893" s="2">
        <v>41694.642361111109</v>
      </c>
      <c r="B2893" s="1">
        <v>0.13200000000000001</v>
      </c>
      <c r="F2893" s="2">
        <v>41696.795138888891</v>
      </c>
      <c r="G2893" s="1">
        <v>0.13200000000000001</v>
      </c>
      <c r="H2893" s="1">
        <v>0.13200000000000001</v>
      </c>
      <c r="I2893" s="1">
        <v>4.7816400000000002E-2</v>
      </c>
      <c r="K2893" s="1"/>
      <c r="L2893" s="1">
        <v>517.12099999999998</v>
      </c>
    </row>
    <row r="2894" spans="1:12" ht="12.75" x14ac:dyDescent="0.2">
      <c r="A2894" s="2">
        <v>41694.645833333336</v>
      </c>
      <c r="B2894" s="1">
        <v>6.6000000000000003E-2</v>
      </c>
      <c r="F2894" s="2">
        <v>41696.798611111109</v>
      </c>
      <c r="G2894" s="1">
        <v>0.13400000000000001</v>
      </c>
      <c r="H2894" s="1">
        <v>0.13400000000000001</v>
      </c>
      <c r="I2894" s="1">
        <v>0.171737</v>
      </c>
      <c r="K2894" s="1"/>
      <c r="L2894" s="1">
        <v>521.28300000000002</v>
      </c>
    </row>
    <row r="2895" spans="1:12" ht="12.75" x14ac:dyDescent="0.2">
      <c r="A2895" s="2">
        <v>41694.649305555555</v>
      </c>
      <c r="B2895" s="1">
        <v>0.13200000000000001</v>
      </c>
      <c r="F2895" s="2">
        <v>41696.802083333336</v>
      </c>
      <c r="G2895" s="1">
        <v>0.13400000000000001</v>
      </c>
      <c r="H2895" s="1">
        <v>0.13400000000000001</v>
      </c>
      <c r="I2895" s="1">
        <v>6.9668499999999994E-2</v>
      </c>
      <c r="K2895" s="1"/>
      <c r="L2895" s="1">
        <v>516.97400000000005</v>
      </c>
    </row>
    <row r="2896" spans="1:12" ht="12.75" x14ac:dyDescent="0.2">
      <c r="A2896" s="2">
        <v>41694.652777777781</v>
      </c>
      <c r="B2896" s="1">
        <v>0.13200000000000001</v>
      </c>
      <c r="F2896" s="2">
        <v>41696.805555555555</v>
      </c>
      <c r="G2896" s="1">
        <v>0.13400000000000001</v>
      </c>
      <c r="H2896" s="1">
        <v>0.13400000000000001</v>
      </c>
      <c r="I2896" s="1">
        <v>8.5732799999999998E-2</v>
      </c>
      <c r="K2896" s="1"/>
      <c r="L2896" s="1">
        <v>518.97299999999996</v>
      </c>
    </row>
    <row r="2897" spans="1:12" ht="12.75" x14ac:dyDescent="0.2">
      <c r="A2897" s="2">
        <v>41694.65625</v>
      </c>
      <c r="B2897" s="1">
        <v>0.13200000000000001</v>
      </c>
      <c r="F2897" s="2">
        <v>41696.809027777781</v>
      </c>
      <c r="G2897" s="1">
        <v>0.13200000000000001</v>
      </c>
      <c r="H2897" s="1">
        <v>0.13200000000000001</v>
      </c>
      <c r="I2897" s="1">
        <v>4.78728E-2</v>
      </c>
      <c r="K2897" s="1"/>
      <c r="L2897" s="1">
        <v>525.20899999999995</v>
      </c>
    </row>
    <row r="2898" spans="1:12" ht="12.75" x14ac:dyDescent="0.2">
      <c r="A2898" s="2">
        <v>41694.659722222219</v>
      </c>
      <c r="B2898" s="1">
        <v>0.13400000000000001</v>
      </c>
      <c r="F2898" s="2">
        <v>41696.8125</v>
      </c>
      <c r="G2898" s="1">
        <v>0.13200000000000001</v>
      </c>
      <c r="H2898" s="1">
        <v>0.13200000000000001</v>
      </c>
      <c r="I2898" s="1">
        <v>7.1810899999999997E-2</v>
      </c>
      <c r="K2898" s="1"/>
      <c r="L2898" s="1">
        <v>526.50199999999995</v>
      </c>
    </row>
    <row r="2899" spans="1:12" ht="12.75" x14ac:dyDescent="0.2">
      <c r="A2899" s="2">
        <v>41694.663194444445</v>
      </c>
      <c r="B2899" s="1">
        <v>0.13400000000000001</v>
      </c>
      <c r="F2899" s="2">
        <v>41696.815972222219</v>
      </c>
      <c r="G2899" s="1">
        <v>6.6000000000000003E-2</v>
      </c>
      <c r="H2899" s="1">
        <v>6.6000000000000003E-2</v>
      </c>
      <c r="I2899" s="1">
        <v>6.6762299999999997E-2</v>
      </c>
      <c r="K2899" s="1"/>
      <c r="L2899" s="1">
        <v>532.221</v>
      </c>
    </row>
    <row r="2900" spans="1:12" ht="12.75" x14ac:dyDescent="0.2">
      <c r="A2900" s="2">
        <v>41694.666666666664</v>
      </c>
      <c r="B2900" s="1">
        <v>0.13400000000000001</v>
      </c>
      <c r="F2900" s="2">
        <v>41696.819444444445</v>
      </c>
      <c r="G2900" s="1">
        <v>0.13400000000000001</v>
      </c>
      <c r="H2900" s="1">
        <v>0.13400000000000001</v>
      </c>
      <c r="I2900" s="1">
        <v>0.14405599999999999</v>
      </c>
      <c r="K2900" s="1"/>
      <c r="L2900" s="1">
        <v>525.97</v>
      </c>
    </row>
    <row r="2901" spans="1:12" ht="12.75" x14ac:dyDescent="0.2">
      <c r="A2901" s="2">
        <v>41694.670138888891</v>
      </c>
      <c r="B2901" s="1">
        <v>0.13200000000000001</v>
      </c>
      <c r="F2901" s="2">
        <v>41696.822916666664</v>
      </c>
      <c r="G2901" s="1">
        <v>0.13400000000000001</v>
      </c>
      <c r="H2901" s="1">
        <v>0.13400000000000001</v>
      </c>
      <c r="I2901" s="1">
        <v>0.106394</v>
      </c>
      <c r="K2901" s="1"/>
      <c r="L2901" s="1">
        <v>527.35900000000004</v>
      </c>
    </row>
    <row r="2902" spans="1:12" ht="12.75" x14ac:dyDescent="0.2">
      <c r="A2902" s="2">
        <v>41694.673611111109</v>
      </c>
      <c r="B2902" s="1">
        <v>0.13400000000000001</v>
      </c>
      <c r="F2902" s="2">
        <v>41696.826388888891</v>
      </c>
      <c r="G2902" s="1">
        <v>0.13400000000000001</v>
      </c>
      <c r="H2902" s="1">
        <v>0.13400000000000001</v>
      </c>
      <c r="I2902" s="1">
        <v>0.15021899999999999</v>
      </c>
      <c r="K2902" s="1"/>
      <c r="L2902" s="1">
        <v>556.89599999999996</v>
      </c>
    </row>
    <row r="2903" spans="1:12" ht="12.75" x14ac:dyDescent="0.2">
      <c r="A2903" s="2">
        <v>41694.677083333336</v>
      </c>
      <c r="B2903" s="1">
        <v>0.13400000000000001</v>
      </c>
      <c r="F2903" s="2">
        <v>41696.829861111109</v>
      </c>
      <c r="G2903" s="1">
        <v>0.13400000000000001</v>
      </c>
      <c r="H2903" s="1">
        <v>0.13400000000000001</v>
      </c>
      <c r="I2903" s="1">
        <v>2.9559800000000001E-2</v>
      </c>
      <c r="K2903" s="1"/>
      <c r="L2903" s="1">
        <v>562.38599999999997</v>
      </c>
    </row>
    <row r="2904" spans="1:12" ht="12.75" x14ac:dyDescent="0.2">
      <c r="A2904" s="2">
        <v>41694.680555555555</v>
      </c>
      <c r="B2904" s="1">
        <v>6.6000000000000003E-2</v>
      </c>
      <c r="F2904" s="2">
        <v>41696.833333333336</v>
      </c>
      <c r="G2904" s="1">
        <v>0.13400000000000001</v>
      </c>
      <c r="H2904" s="1">
        <v>0.13400000000000001</v>
      </c>
      <c r="I2904" s="1">
        <v>4.39364E-2</v>
      </c>
      <c r="K2904" s="1"/>
      <c r="L2904" s="1">
        <v>548.29100000000005</v>
      </c>
    </row>
    <row r="2905" spans="1:12" ht="12.75" x14ac:dyDescent="0.2">
      <c r="A2905" s="2">
        <v>41694.684027777781</v>
      </c>
      <c r="B2905" s="1">
        <v>0.13400000000000001</v>
      </c>
      <c r="F2905" s="2">
        <v>41696.836805555555</v>
      </c>
      <c r="G2905" s="1">
        <v>0.13400000000000001</v>
      </c>
      <c r="H2905" s="1">
        <v>0.13400000000000001</v>
      </c>
      <c r="I2905" s="1">
        <v>4.2422300000000003E-2</v>
      </c>
      <c r="K2905" s="1"/>
      <c r="L2905" s="1">
        <v>545.63</v>
      </c>
    </row>
    <row r="2906" spans="1:12" ht="12.75" x14ac:dyDescent="0.2">
      <c r="A2906" s="2">
        <v>41694.6875</v>
      </c>
      <c r="B2906" s="1">
        <v>0.13200000000000001</v>
      </c>
      <c r="F2906" s="2">
        <v>41696.840277777781</v>
      </c>
      <c r="G2906" s="1">
        <v>6.6000000000000003E-2</v>
      </c>
      <c r="H2906" s="1">
        <v>6.6000000000000003E-2</v>
      </c>
      <c r="I2906" s="1">
        <v>0.141925</v>
      </c>
      <c r="K2906" s="1"/>
      <c r="L2906" s="1">
        <v>530.41099999999994</v>
      </c>
    </row>
    <row r="2907" spans="1:12" ht="12.75" x14ac:dyDescent="0.2">
      <c r="A2907" s="2">
        <v>41694.690972222219</v>
      </c>
      <c r="B2907" s="1">
        <v>0.13200000000000001</v>
      </c>
      <c r="F2907" s="2">
        <v>41696.84375</v>
      </c>
      <c r="G2907" s="1">
        <v>0.13400000000000001</v>
      </c>
      <c r="H2907" s="1">
        <v>0.13400000000000001</v>
      </c>
      <c r="I2907" s="1">
        <v>3.0685199999999999E-2</v>
      </c>
      <c r="K2907" s="1"/>
      <c r="L2907" s="1">
        <v>558.19500000000005</v>
      </c>
    </row>
    <row r="2908" spans="1:12" ht="12.75" x14ac:dyDescent="0.2">
      <c r="A2908" s="2">
        <v>41694.694444444445</v>
      </c>
      <c r="B2908" s="1">
        <v>0.13200000000000001</v>
      </c>
      <c r="F2908" s="2">
        <v>41696.847222222219</v>
      </c>
      <c r="G2908" s="1">
        <v>0.13600000000000001</v>
      </c>
      <c r="H2908" s="1">
        <v>0.13600000000000001</v>
      </c>
      <c r="I2908" s="1">
        <v>0.112319</v>
      </c>
      <c r="K2908" s="1"/>
      <c r="L2908" s="1">
        <v>574.20699999999999</v>
      </c>
    </row>
    <row r="2909" spans="1:12" ht="12.75" x14ac:dyDescent="0.2">
      <c r="A2909" s="2">
        <v>41694.697916666664</v>
      </c>
      <c r="B2909" s="1">
        <v>6.6000000000000003E-2</v>
      </c>
      <c r="F2909" s="2">
        <v>41696.850694444445</v>
      </c>
      <c r="G2909" s="1">
        <v>0.13600000000000001</v>
      </c>
      <c r="H2909" s="1">
        <v>0.13600000000000001</v>
      </c>
      <c r="I2909" s="1">
        <v>0.25489899999999999</v>
      </c>
      <c r="K2909" s="1"/>
      <c r="L2909" s="1">
        <v>577.827</v>
      </c>
    </row>
    <row r="2910" spans="1:12" ht="12.75" x14ac:dyDescent="0.2">
      <c r="A2910" s="2">
        <v>41694.701388888891</v>
      </c>
      <c r="B2910" s="1">
        <v>0.13400000000000001</v>
      </c>
      <c r="F2910" s="2">
        <v>41696.854166666664</v>
      </c>
      <c r="G2910" s="1">
        <v>0.13400000000000001</v>
      </c>
      <c r="H2910" s="1">
        <v>0.13400000000000001</v>
      </c>
      <c r="I2910" s="1">
        <v>0.10438500000000001</v>
      </c>
      <c r="K2910" s="1"/>
      <c r="L2910" s="1">
        <v>582.01</v>
      </c>
    </row>
    <row r="2911" spans="1:12" ht="12.75" x14ac:dyDescent="0.2">
      <c r="A2911" s="2">
        <v>41694.704861111109</v>
      </c>
      <c r="B2911" s="1">
        <v>0.13400000000000001</v>
      </c>
      <c r="F2911" s="2">
        <v>41696.857638888891</v>
      </c>
      <c r="G2911" s="1">
        <v>6.8000000000000005E-2</v>
      </c>
      <c r="H2911" s="1">
        <v>6.8000000000000005E-2</v>
      </c>
      <c r="I2911" s="1">
        <v>0.21270900000000001</v>
      </c>
      <c r="K2911" s="1"/>
      <c r="L2911" s="1">
        <v>563.35599999999999</v>
      </c>
    </row>
    <row r="2912" spans="1:12" ht="12.75" x14ac:dyDescent="0.2">
      <c r="A2912" s="2">
        <v>41694.708333333336</v>
      </c>
      <c r="B2912" s="1">
        <v>0.13400000000000001</v>
      </c>
      <c r="F2912" s="2">
        <v>41696.861111111109</v>
      </c>
      <c r="G2912" s="1">
        <v>0.13400000000000001</v>
      </c>
      <c r="H2912" s="1">
        <v>0.13400000000000001</v>
      </c>
      <c r="I2912" s="1">
        <v>9.3080700000000002E-2</v>
      </c>
      <c r="K2912" s="1"/>
      <c r="L2912" s="1">
        <v>563.49599999999998</v>
      </c>
    </row>
    <row r="2913" spans="1:12" ht="12.75" x14ac:dyDescent="0.2">
      <c r="A2913" s="2">
        <v>41694.711805555555</v>
      </c>
      <c r="B2913" s="1">
        <v>0.13400000000000001</v>
      </c>
      <c r="F2913" s="2">
        <v>41696.864583333336</v>
      </c>
      <c r="G2913" s="1">
        <v>0.13600000000000001</v>
      </c>
      <c r="H2913" s="1">
        <v>0.13600000000000001</v>
      </c>
      <c r="I2913" s="1">
        <v>2.9117199999999999E-2</v>
      </c>
      <c r="K2913" s="1"/>
      <c r="L2913" s="1">
        <v>537.471</v>
      </c>
    </row>
    <row r="2914" spans="1:12" ht="12.75" x14ac:dyDescent="0.2">
      <c r="A2914" s="2">
        <v>41694.715277777781</v>
      </c>
      <c r="B2914" s="1">
        <v>0.13400000000000001</v>
      </c>
      <c r="F2914" s="2">
        <v>41696.868055555555</v>
      </c>
      <c r="G2914" s="1">
        <v>0.13400000000000001</v>
      </c>
      <c r="H2914" s="1">
        <v>0.13400000000000001</v>
      </c>
      <c r="I2914" s="1">
        <v>0.14239399999999999</v>
      </c>
      <c r="K2914" s="1"/>
      <c r="L2914" s="1">
        <v>535.64300000000003</v>
      </c>
    </row>
    <row r="2915" spans="1:12" ht="12.75" x14ac:dyDescent="0.2">
      <c r="A2915" s="2">
        <v>41694.71875</v>
      </c>
      <c r="B2915" s="1">
        <v>0.13400000000000001</v>
      </c>
      <c r="F2915" s="2">
        <v>41696.871527777781</v>
      </c>
      <c r="G2915" s="1">
        <v>0.13400000000000001</v>
      </c>
      <c r="H2915" s="1">
        <v>0.13400000000000001</v>
      </c>
      <c r="I2915" s="1">
        <v>6.4871399999999996E-2</v>
      </c>
      <c r="K2915" s="1"/>
      <c r="L2915" s="1">
        <v>505.78800000000001</v>
      </c>
    </row>
    <row r="2916" spans="1:12" ht="12.75" x14ac:dyDescent="0.2">
      <c r="A2916" s="2">
        <v>41694.722222222219</v>
      </c>
      <c r="B2916" s="1">
        <v>0.13200000000000001</v>
      </c>
      <c r="F2916" s="2">
        <v>41696.875</v>
      </c>
      <c r="G2916" s="1">
        <v>0.26600000000000001</v>
      </c>
      <c r="H2916" s="1">
        <v>0.26600000000000001</v>
      </c>
      <c r="I2916" s="1">
        <v>0.207598</v>
      </c>
      <c r="K2916" s="1"/>
      <c r="L2916" s="1">
        <v>498.51</v>
      </c>
    </row>
    <row r="2917" spans="1:12" ht="12.75" x14ac:dyDescent="0.2">
      <c r="A2917" s="2">
        <v>41694.725694444445</v>
      </c>
      <c r="B2917" s="1">
        <v>0.13600000000000001</v>
      </c>
      <c r="F2917" s="2">
        <v>41696.878472222219</v>
      </c>
      <c r="G2917" s="1">
        <v>0.19800000000000001</v>
      </c>
      <c r="H2917" s="1">
        <v>0.19800000000000001</v>
      </c>
      <c r="I2917" s="1">
        <v>9.0870900000000004E-2</v>
      </c>
      <c r="K2917" s="1"/>
      <c r="L2917" s="1">
        <v>497.49400000000003</v>
      </c>
    </row>
    <row r="2918" spans="1:12" ht="12.75" x14ac:dyDescent="0.2">
      <c r="A2918" s="2">
        <v>41694.729166666664</v>
      </c>
      <c r="B2918" s="1">
        <v>0.13200000000000001</v>
      </c>
      <c r="F2918" s="2">
        <v>41696.881944444445</v>
      </c>
      <c r="G2918" s="1">
        <v>0.26400000000000001</v>
      </c>
      <c r="H2918" s="1">
        <v>0.26400000000000001</v>
      </c>
      <c r="I2918" s="3">
        <v>0.24604500000000001</v>
      </c>
      <c r="K2918" s="1"/>
      <c r="L2918" s="1">
        <v>470.64</v>
      </c>
    </row>
    <row r="2919" spans="1:12" ht="12.75" x14ac:dyDescent="0.2">
      <c r="A2919" s="2">
        <v>41694.732638888891</v>
      </c>
      <c r="B2919" s="1">
        <v>0.13400000000000001</v>
      </c>
      <c r="F2919" s="2">
        <v>41696.885416666664</v>
      </c>
      <c r="G2919" s="1">
        <v>0.2</v>
      </c>
      <c r="H2919" s="1">
        <v>0.2</v>
      </c>
      <c r="I2919" s="1">
        <v>5.0387399999999999E-2</v>
      </c>
      <c r="K2919" s="1"/>
      <c r="L2919" s="1">
        <v>463.59500000000003</v>
      </c>
    </row>
    <row r="2920" spans="1:12" ht="12.75" x14ac:dyDescent="0.2">
      <c r="A2920" s="2">
        <v>41694.736111111109</v>
      </c>
      <c r="B2920" s="1">
        <v>6.6000000000000003E-2</v>
      </c>
      <c r="F2920" s="2">
        <v>41696.888888888891</v>
      </c>
      <c r="G2920" s="1">
        <v>0.13400000000000001</v>
      </c>
      <c r="H2920" s="1">
        <v>0.13400000000000001</v>
      </c>
      <c r="I2920" s="1">
        <v>1.4500000000000001E-2</v>
      </c>
      <c r="K2920" s="1"/>
      <c r="L2920" s="1">
        <v>467.036</v>
      </c>
    </row>
    <row r="2921" spans="1:12" ht="12.75" x14ac:dyDescent="0.2">
      <c r="A2921" s="2">
        <v>41694.739583333336</v>
      </c>
      <c r="B2921" s="1">
        <v>0.13400000000000001</v>
      </c>
      <c r="F2921" s="2">
        <v>41696.892361111109</v>
      </c>
      <c r="G2921" s="1">
        <v>6.6000000000000003E-2</v>
      </c>
      <c r="H2921" s="1">
        <v>6.6000000000000003E-2</v>
      </c>
      <c r="I2921" s="1">
        <v>0.23832</v>
      </c>
      <c r="K2921" s="1"/>
      <c r="L2921" s="1">
        <v>457.30500000000001</v>
      </c>
    </row>
    <row r="2922" spans="1:12" ht="12.75" x14ac:dyDescent="0.2">
      <c r="A2922" s="2">
        <v>41694.743055555555</v>
      </c>
      <c r="B2922" s="1">
        <v>0.13400000000000001</v>
      </c>
      <c r="F2922" s="2">
        <v>41696.895833333336</v>
      </c>
      <c r="G2922" s="1">
        <v>0.13400000000000001</v>
      </c>
      <c r="H2922" s="1">
        <v>0.13400000000000001</v>
      </c>
      <c r="I2922" s="1">
        <v>0.124642</v>
      </c>
      <c r="K2922" s="1"/>
      <c r="L2922" s="1">
        <v>461.85199999999998</v>
      </c>
    </row>
    <row r="2923" spans="1:12" ht="12.75" x14ac:dyDescent="0.2">
      <c r="A2923" s="2">
        <v>41694.746527777781</v>
      </c>
      <c r="B2923" s="1">
        <v>0.13400000000000001</v>
      </c>
      <c r="F2923" s="2">
        <v>41696.899305555555</v>
      </c>
      <c r="G2923" s="1">
        <v>0.13200000000000001</v>
      </c>
      <c r="H2923" s="1">
        <v>0.13200000000000001</v>
      </c>
      <c r="I2923" s="1">
        <v>0.26411200000000001</v>
      </c>
      <c r="K2923" s="1"/>
      <c r="L2923" s="1">
        <v>467.68700000000001</v>
      </c>
    </row>
    <row r="2924" spans="1:12" ht="12.75" x14ac:dyDescent="0.2">
      <c r="A2924" s="2">
        <v>41694.75</v>
      </c>
      <c r="B2924" s="1">
        <v>0.2</v>
      </c>
      <c r="F2924" s="2">
        <v>41696.902777777781</v>
      </c>
      <c r="G2924" s="1">
        <v>0.13400000000000001</v>
      </c>
      <c r="H2924" s="1">
        <v>0.13400000000000001</v>
      </c>
      <c r="I2924" s="1">
        <v>0.157029</v>
      </c>
      <c r="K2924" s="1"/>
      <c r="L2924" s="1">
        <v>457.62099999999998</v>
      </c>
    </row>
    <row r="2925" spans="1:12" ht="12.75" x14ac:dyDescent="0.2">
      <c r="A2925" s="2">
        <v>41694.753472222219</v>
      </c>
      <c r="B2925" s="1">
        <v>0.13400000000000001</v>
      </c>
      <c r="F2925" s="2">
        <v>41696.90625</v>
      </c>
      <c r="G2925" s="1">
        <v>6.6000000000000003E-2</v>
      </c>
      <c r="H2925" s="1">
        <v>6.6000000000000003E-2</v>
      </c>
      <c r="I2925" s="1">
        <v>0.36973600000000001</v>
      </c>
      <c r="K2925" s="1"/>
      <c r="L2925" s="1">
        <v>454.11200000000002</v>
      </c>
    </row>
    <row r="2926" spans="1:12" ht="12.75" x14ac:dyDescent="0.2">
      <c r="A2926" s="2">
        <v>41694.756944444445</v>
      </c>
      <c r="B2926" s="1">
        <v>6.8000000000000005E-2</v>
      </c>
      <c r="F2926" s="2">
        <v>41696.909722222219</v>
      </c>
      <c r="G2926" s="1">
        <v>0.13400000000000001</v>
      </c>
      <c r="H2926" s="1">
        <v>0.13400000000000001</v>
      </c>
      <c r="I2926" s="1">
        <v>0.281273</v>
      </c>
      <c r="K2926" s="1"/>
      <c r="L2926" s="1">
        <v>464.32600000000002</v>
      </c>
    </row>
    <row r="2927" spans="1:12" ht="12.75" x14ac:dyDescent="0.2">
      <c r="A2927" s="2">
        <v>41694.760416666664</v>
      </c>
      <c r="B2927" s="1">
        <v>0.13400000000000001</v>
      </c>
      <c r="F2927" s="2">
        <v>41696.913194444445</v>
      </c>
      <c r="G2927" s="1">
        <v>0.13200000000000001</v>
      </c>
      <c r="H2927" s="1">
        <v>0.13200000000000001</v>
      </c>
      <c r="I2927" s="1">
        <v>0.28082600000000002</v>
      </c>
      <c r="K2927" s="1"/>
      <c r="L2927" s="1">
        <v>459.39600000000002</v>
      </c>
    </row>
    <row r="2928" spans="1:12" ht="12.75" x14ac:dyDescent="0.2">
      <c r="A2928" s="2">
        <v>41694.763888888891</v>
      </c>
      <c r="B2928" s="1">
        <v>0.19800000000000001</v>
      </c>
      <c r="F2928" s="2">
        <v>41696.916666666664</v>
      </c>
      <c r="G2928" s="1">
        <v>0.13200000000000001</v>
      </c>
      <c r="H2928" s="1">
        <v>0.13200000000000001</v>
      </c>
      <c r="I2928" s="1">
        <v>0.117872</v>
      </c>
      <c r="K2928" s="1"/>
      <c r="L2928" s="1">
        <v>459.60599999999999</v>
      </c>
    </row>
    <row r="2929" spans="1:12" ht="12.75" x14ac:dyDescent="0.2">
      <c r="A2929" s="2">
        <v>41694.767361111109</v>
      </c>
      <c r="B2929" s="1">
        <v>6.6000000000000003E-2</v>
      </c>
      <c r="F2929" s="2">
        <v>41696.920138888891</v>
      </c>
      <c r="G2929" s="1">
        <v>2.3439999999999999</v>
      </c>
      <c r="H2929" s="1">
        <v>2.3439999999999999</v>
      </c>
      <c r="I2929" s="1">
        <v>0.24821099999999999</v>
      </c>
      <c r="K2929" s="1"/>
      <c r="L2929" s="1">
        <v>477.07100000000003</v>
      </c>
    </row>
    <row r="2930" spans="1:12" ht="12.75" x14ac:dyDescent="0.2">
      <c r="A2930" s="2">
        <v>41694.770833333336</v>
      </c>
      <c r="B2930" s="1">
        <v>0.13400000000000001</v>
      </c>
      <c r="F2930" s="2">
        <v>41696.923611111109</v>
      </c>
      <c r="G2930" s="1">
        <v>0.13400000000000001</v>
      </c>
      <c r="H2930" s="1">
        <v>0.13400000000000001</v>
      </c>
      <c r="I2930" s="1">
        <v>7.7353199999999997E-2</v>
      </c>
      <c r="K2930" s="1"/>
      <c r="L2930" s="1">
        <v>480.29599999999999</v>
      </c>
    </row>
    <row r="2931" spans="1:12" ht="12.75" x14ac:dyDescent="0.2">
      <c r="A2931" s="2">
        <v>41694.774305555555</v>
      </c>
      <c r="B2931" s="1">
        <v>0.13400000000000001</v>
      </c>
      <c r="F2931" s="2">
        <v>41696.927083333336</v>
      </c>
      <c r="G2931" s="1">
        <v>6.6000000000000003E-2</v>
      </c>
      <c r="H2931" s="1">
        <v>6.6000000000000003E-2</v>
      </c>
      <c r="I2931" s="1">
        <v>0.44972299999999998</v>
      </c>
      <c r="K2931" s="1"/>
      <c r="L2931" s="1">
        <v>483.53699999999998</v>
      </c>
    </row>
    <row r="2932" spans="1:12" ht="12.75" x14ac:dyDescent="0.2">
      <c r="A2932" s="2">
        <v>41694.777777777781</v>
      </c>
      <c r="B2932" s="1">
        <v>6.6000000000000003E-2</v>
      </c>
      <c r="F2932" s="2">
        <v>41696.930555555555</v>
      </c>
      <c r="G2932" s="1">
        <v>0.13400000000000001</v>
      </c>
      <c r="H2932" s="1">
        <v>0.13400000000000001</v>
      </c>
      <c r="I2932" s="1">
        <v>0.11554200000000001</v>
      </c>
      <c r="K2932" s="1"/>
      <c r="L2932" s="1">
        <v>478.73</v>
      </c>
    </row>
    <row r="2933" spans="1:12" ht="12.75" x14ac:dyDescent="0.2">
      <c r="A2933" s="2">
        <v>41694.78125</v>
      </c>
      <c r="B2933" s="1">
        <v>0.13200000000000001</v>
      </c>
      <c r="F2933" s="2">
        <v>41696.934027777781</v>
      </c>
      <c r="G2933" s="1">
        <v>6.6000000000000003E-2</v>
      </c>
      <c r="H2933" s="1">
        <v>6.6000000000000003E-2</v>
      </c>
      <c r="I2933" s="1">
        <v>2.38336E-2</v>
      </c>
      <c r="K2933" s="1"/>
      <c r="L2933" s="1">
        <v>485.40100000000001</v>
      </c>
    </row>
    <row r="2934" spans="1:12" ht="12.75" x14ac:dyDescent="0.2">
      <c r="A2934" s="2">
        <v>41694.784722222219</v>
      </c>
      <c r="B2934" s="1">
        <v>0.13400000000000001</v>
      </c>
      <c r="F2934" s="2">
        <v>41696.9375</v>
      </c>
      <c r="G2934" s="1">
        <v>0.13200000000000001</v>
      </c>
      <c r="H2934" s="1">
        <v>0.13200000000000001</v>
      </c>
      <c r="I2934" s="1">
        <v>0.622031</v>
      </c>
      <c r="K2934" s="1"/>
      <c r="L2934" s="1">
        <v>479.584</v>
      </c>
    </row>
    <row r="2935" spans="1:12" ht="12.75" x14ac:dyDescent="0.2">
      <c r="A2935" s="2">
        <v>41694.788194444445</v>
      </c>
      <c r="B2935" s="1">
        <v>0.13200000000000001</v>
      </c>
      <c r="F2935" s="2">
        <v>41696.940972222219</v>
      </c>
      <c r="G2935" s="1">
        <v>0.13400000000000001</v>
      </c>
      <c r="H2935" s="1">
        <v>0.13400000000000001</v>
      </c>
      <c r="I2935" s="1">
        <v>0.19375500000000001</v>
      </c>
      <c r="K2935" s="1"/>
      <c r="L2935" s="1">
        <v>489.40499999999997</v>
      </c>
    </row>
    <row r="2936" spans="1:12" ht="12.75" x14ac:dyDescent="0.2">
      <c r="A2936" s="2">
        <v>41694.791666666664</v>
      </c>
      <c r="B2936" s="1">
        <v>0.13600000000000001</v>
      </c>
      <c r="F2936" s="2">
        <v>41696.944444444445</v>
      </c>
      <c r="G2936" s="1">
        <v>0.13200000000000001</v>
      </c>
      <c r="H2936" s="1">
        <v>0.13200000000000001</v>
      </c>
      <c r="I2936" s="1">
        <v>0.636791</v>
      </c>
      <c r="K2936" s="1"/>
      <c r="L2936" s="1">
        <v>487.97</v>
      </c>
    </row>
    <row r="2937" spans="1:12" ht="12.75" x14ac:dyDescent="0.2">
      <c r="A2937" s="2">
        <v>41694.795138888891</v>
      </c>
      <c r="B2937" s="1">
        <v>6.6000000000000003E-2</v>
      </c>
      <c r="F2937" s="2">
        <v>41696.947916666664</v>
      </c>
      <c r="G2937" s="1">
        <v>0.13200000000000001</v>
      </c>
      <c r="H2937" s="1">
        <v>0.13200000000000001</v>
      </c>
      <c r="I2937" s="1">
        <v>0.48851499999999998</v>
      </c>
      <c r="K2937" s="1"/>
      <c r="L2937" s="1">
        <v>488.86900000000003</v>
      </c>
    </row>
    <row r="2938" spans="1:12" ht="12.75" x14ac:dyDescent="0.2">
      <c r="A2938" s="2">
        <v>41694.798611111109</v>
      </c>
      <c r="B2938" s="1">
        <v>0.13400000000000001</v>
      </c>
      <c r="F2938" s="2">
        <v>41696.951388888891</v>
      </c>
      <c r="G2938" s="1">
        <v>0.13400000000000001</v>
      </c>
      <c r="H2938" s="1">
        <v>0.13400000000000001</v>
      </c>
      <c r="I2938" s="1">
        <v>1.3610800000000001</v>
      </c>
      <c r="K2938" s="1"/>
      <c r="L2938" s="1">
        <v>494.98200000000003</v>
      </c>
    </row>
    <row r="2939" spans="1:12" ht="12.75" x14ac:dyDescent="0.2">
      <c r="A2939" s="2">
        <v>41694.802083333336</v>
      </c>
      <c r="B2939" s="1">
        <v>0.13400000000000001</v>
      </c>
      <c r="F2939" s="2">
        <v>41696.954861111109</v>
      </c>
      <c r="G2939" s="1">
        <v>0.13400000000000001</v>
      </c>
      <c r="H2939" s="1">
        <v>0.13400000000000001</v>
      </c>
      <c r="I2939" s="1">
        <v>1.12347</v>
      </c>
      <c r="K2939" s="1"/>
      <c r="L2939" s="1">
        <v>499.61</v>
      </c>
    </row>
    <row r="2940" spans="1:12" ht="12.75" x14ac:dyDescent="0.2">
      <c r="A2940" s="2">
        <v>41694.805555555555</v>
      </c>
      <c r="B2940" s="1">
        <v>0.13200000000000001</v>
      </c>
      <c r="F2940" s="2">
        <v>41696.958333333336</v>
      </c>
      <c r="G2940" s="1">
        <v>0.13200000000000001</v>
      </c>
      <c r="H2940" s="1">
        <v>0.13200000000000001</v>
      </c>
      <c r="I2940" s="1">
        <v>1.47482</v>
      </c>
      <c r="K2940" s="1"/>
      <c r="L2940" s="1">
        <v>502.72</v>
      </c>
    </row>
    <row r="2941" spans="1:12" ht="12.75" x14ac:dyDescent="0.2">
      <c r="A2941" s="2">
        <v>41694.809027777781</v>
      </c>
      <c r="B2941" s="1">
        <v>0.13200000000000001</v>
      </c>
      <c r="F2941" s="2">
        <v>41696.961805555555</v>
      </c>
      <c r="G2941" s="1">
        <v>0.13400000000000001</v>
      </c>
      <c r="H2941" s="1">
        <v>0.13400000000000001</v>
      </c>
      <c r="I2941" s="1">
        <v>0.82049499999999997</v>
      </c>
      <c r="K2941" s="1"/>
      <c r="L2941" s="1">
        <v>514.65</v>
      </c>
    </row>
    <row r="2942" spans="1:12" ht="12.75" x14ac:dyDescent="0.2">
      <c r="A2942" s="2">
        <v>41694.8125</v>
      </c>
      <c r="B2942" s="1">
        <v>0.13400000000000001</v>
      </c>
      <c r="F2942" s="2">
        <v>41696.965277777781</v>
      </c>
      <c r="G2942" s="1">
        <v>6.6000000000000003E-2</v>
      </c>
      <c r="H2942" s="1">
        <v>6.6000000000000003E-2</v>
      </c>
      <c r="I2942" s="1">
        <v>0.95687199999999994</v>
      </c>
      <c r="K2942" s="1"/>
      <c r="L2942" s="1">
        <v>526.29899999999998</v>
      </c>
    </row>
    <row r="2943" spans="1:12" ht="12.75" x14ac:dyDescent="0.2">
      <c r="A2943" s="2">
        <v>41694.815972222219</v>
      </c>
      <c r="B2943" s="1">
        <v>0.13600000000000001</v>
      </c>
      <c r="F2943" s="2">
        <v>41696.96875</v>
      </c>
      <c r="G2943" s="1">
        <v>0.32800000000000001</v>
      </c>
      <c r="H2943" s="1">
        <v>0.32799999999999901</v>
      </c>
      <c r="I2943" s="1">
        <v>0.106603</v>
      </c>
      <c r="K2943" s="1"/>
      <c r="L2943" s="1">
        <v>641.40700000000004</v>
      </c>
    </row>
    <row r="2944" spans="1:12" ht="12.75" x14ac:dyDescent="0.2">
      <c r="A2944" s="2">
        <v>41694.819444444445</v>
      </c>
      <c r="B2944" s="1">
        <v>0.13400000000000001</v>
      </c>
      <c r="F2944" s="2">
        <v>41696.972222222219</v>
      </c>
      <c r="G2944" s="1">
        <v>0.13200000000000001</v>
      </c>
      <c r="H2944" s="1">
        <v>0.13200000000000001</v>
      </c>
      <c r="I2944" s="1">
        <v>0.11815000000000001</v>
      </c>
      <c r="K2944" s="1"/>
      <c r="L2944" s="1">
        <v>649.21600000000001</v>
      </c>
    </row>
    <row r="2945" spans="1:12" ht="12.75" x14ac:dyDescent="0.2">
      <c r="A2945" s="2">
        <v>41694.822916666664</v>
      </c>
      <c r="B2945" s="1">
        <v>6.6000000000000003E-2</v>
      </c>
      <c r="F2945" s="2">
        <v>41696.975694444445</v>
      </c>
      <c r="G2945" s="1">
        <v>6.6000000000000003E-2</v>
      </c>
      <c r="H2945" s="1">
        <v>6.6000000000000003E-2</v>
      </c>
      <c r="I2945" s="1">
        <v>0.57537000000000005</v>
      </c>
      <c r="K2945" s="1"/>
      <c r="L2945" s="1">
        <v>634.82100000000003</v>
      </c>
    </row>
    <row r="2946" spans="1:12" ht="12.75" x14ac:dyDescent="0.2">
      <c r="A2946" s="2">
        <v>41694.826388888891</v>
      </c>
      <c r="B2946" s="1">
        <v>0.13200000000000001</v>
      </c>
      <c r="F2946" s="2">
        <v>41696.979166666664</v>
      </c>
      <c r="G2946" s="1">
        <v>0.13400000000000001</v>
      </c>
      <c r="H2946" s="1">
        <v>0.13400000000000001</v>
      </c>
      <c r="I2946" s="1">
        <v>0.31900400000000001</v>
      </c>
      <c r="K2946" s="1"/>
      <c r="L2946" s="1">
        <v>619.27200000000005</v>
      </c>
    </row>
    <row r="2947" spans="1:12" ht="12.75" x14ac:dyDescent="0.2">
      <c r="A2947" s="2">
        <v>41694.829861111109</v>
      </c>
      <c r="B2947" s="1">
        <v>0.19800000000000001</v>
      </c>
      <c r="F2947" s="2">
        <v>41696.982638888891</v>
      </c>
      <c r="G2947" s="1">
        <v>0.13400000000000001</v>
      </c>
      <c r="H2947" s="1">
        <v>0.13400000000000001</v>
      </c>
      <c r="I2947" s="1">
        <v>0.82384800000000002</v>
      </c>
      <c r="K2947" s="1"/>
      <c r="L2947" s="1">
        <v>581.72299999999996</v>
      </c>
    </row>
    <row r="2948" spans="1:12" ht="12.75" x14ac:dyDescent="0.2">
      <c r="A2948" s="2">
        <v>41694.833333333336</v>
      </c>
      <c r="B2948" s="1">
        <v>0.13400000000000001</v>
      </c>
      <c r="F2948" s="2">
        <v>41696.986111111109</v>
      </c>
      <c r="G2948" s="1">
        <v>0.13200000000000001</v>
      </c>
      <c r="H2948" s="1">
        <v>0.13200000000000001</v>
      </c>
      <c r="I2948" s="1">
        <v>0.69838199999999995</v>
      </c>
      <c r="K2948" s="1"/>
      <c r="L2948" s="1">
        <v>564.91800000000001</v>
      </c>
    </row>
    <row r="2949" spans="1:12" ht="12.75" x14ac:dyDescent="0.2">
      <c r="A2949" s="2">
        <v>41694.836805555555</v>
      </c>
      <c r="B2949" s="1">
        <v>0.13400000000000001</v>
      </c>
      <c r="F2949" s="2">
        <v>41696.989583333336</v>
      </c>
      <c r="G2949" s="1">
        <v>6.6000000000000003E-2</v>
      </c>
      <c r="H2949" s="1">
        <v>6.6000000000000003E-2</v>
      </c>
      <c r="I2949" s="1">
        <v>1.4144699999999999</v>
      </c>
      <c r="K2949" s="1"/>
      <c r="L2949" s="1">
        <v>542.45100000000002</v>
      </c>
    </row>
    <row r="2950" spans="1:12" ht="12.75" x14ac:dyDescent="0.2">
      <c r="A2950" s="2">
        <v>41694.840277777781</v>
      </c>
      <c r="B2950" s="1">
        <v>0.13400000000000001</v>
      </c>
      <c r="F2950" s="2">
        <v>41696.993055555555</v>
      </c>
      <c r="G2950" s="1">
        <v>0.13400000000000001</v>
      </c>
      <c r="H2950" s="1">
        <v>0.13400000000000001</v>
      </c>
      <c r="I2950" s="1">
        <v>0.402196</v>
      </c>
      <c r="K2950" s="1"/>
      <c r="L2950" s="1">
        <v>535.89</v>
      </c>
    </row>
    <row r="2951" spans="1:12" ht="12.75" x14ac:dyDescent="0.2">
      <c r="A2951" s="2">
        <v>41694.84375</v>
      </c>
      <c r="B2951" s="1">
        <v>0.13400000000000001</v>
      </c>
      <c r="F2951" s="2">
        <v>41696.996527777781</v>
      </c>
      <c r="G2951" s="1">
        <v>0.13600000000000001</v>
      </c>
      <c r="H2951" s="1">
        <v>0.13600000000000001</v>
      </c>
      <c r="I2951" s="1">
        <v>0.37533</v>
      </c>
      <c r="K2951" s="1"/>
      <c r="L2951" s="1">
        <v>514.072</v>
      </c>
    </row>
    <row r="2952" spans="1:12" ht="12.75" x14ac:dyDescent="0.2">
      <c r="A2952" s="2">
        <v>41694.847222222219</v>
      </c>
      <c r="B2952" s="1">
        <v>0.13400000000000001</v>
      </c>
      <c r="F2952" s="2">
        <v>41697</v>
      </c>
      <c r="G2952" s="1">
        <v>0.13200000000000001</v>
      </c>
      <c r="H2952" s="1">
        <v>0.13200000000000001</v>
      </c>
      <c r="I2952" s="1">
        <v>0.59307600000000005</v>
      </c>
      <c r="K2952" s="1"/>
      <c r="L2952" s="1">
        <v>534.75400000000002</v>
      </c>
    </row>
    <row r="2953" spans="1:12" ht="12.75" x14ac:dyDescent="0.2">
      <c r="A2953" s="2">
        <v>41694.850694444445</v>
      </c>
      <c r="B2953" s="1">
        <v>6.6000000000000003E-2</v>
      </c>
      <c r="F2953" s="2">
        <v>41697.003472222219</v>
      </c>
      <c r="G2953" s="1">
        <v>0.13400000000000001</v>
      </c>
      <c r="H2953" s="1">
        <v>0.13400000000000001</v>
      </c>
      <c r="I2953" s="1">
        <v>0.42295199999999999</v>
      </c>
      <c r="K2953" s="1"/>
      <c r="L2953" s="1">
        <v>549.21299999999997</v>
      </c>
    </row>
    <row r="2954" spans="1:12" ht="12.75" x14ac:dyDescent="0.2">
      <c r="A2954" s="2">
        <v>41694.854166666664</v>
      </c>
      <c r="B2954" s="1">
        <v>0.13200000000000001</v>
      </c>
      <c r="F2954" s="2">
        <v>41697.006944444445</v>
      </c>
      <c r="G2954" s="1">
        <v>6.6000000000000003E-2</v>
      </c>
      <c r="H2954" s="1">
        <v>6.6000000000000003E-2</v>
      </c>
      <c r="I2954" s="1">
        <v>0.36697999999999997</v>
      </c>
      <c r="K2954" s="1"/>
      <c r="L2954" s="1">
        <v>561.245</v>
      </c>
    </row>
    <row r="2955" spans="1:12" ht="12.75" x14ac:dyDescent="0.2">
      <c r="A2955" s="2">
        <v>41694.857638888891</v>
      </c>
      <c r="B2955" s="1">
        <v>0.13400000000000001</v>
      </c>
      <c r="F2955" s="2">
        <v>41697.010416666664</v>
      </c>
      <c r="G2955" s="1">
        <v>0.13200000000000001</v>
      </c>
      <c r="H2955" s="1">
        <v>0.13200000000000001</v>
      </c>
      <c r="I2955" s="1">
        <v>7.9208899999999999E-2</v>
      </c>
      <c r="K2955" s="1"/>
      <c r="L2955" s="1">
        <v>710.49099999999999</v>
      </c>
    </row>
    <row r="2956" spans="1:12" ht="12.75" x14ac:dyDescent="0.2">
      <c r="A2956" s="2">
        <v>41694.861111111109</v>
      </c>
      <c r="B2956" s="1">
        <v>0.13400000000000001</v>
      </c>
      <c r="F2956" s="2">
        <v>41697.013888888891</v>
      </c>
      <c r="G2956" s="1">
        <v>6.6000000000000003E-2</v>
      </c>
      <c r="H2956" s="1">
        <v>6.6000000000000003E-2</v>
      </c>
      <c r="I2956" s="1">
        <v>0.17199</v>
      </c>
      <c r="K2956" s="1"/>
      <c r="L2956" s="1">
        <v>689.19399999999996</v>
      </c>
    </row>
    <row r="2957" spans="1:12" ht="12.75" x14ac:dyDescent="0.2">
      <c r="A2957" s="2">
        <v>41694.864583333336</v>
      </c>
      <c r="B2957" s="1">
        <v>0.13200000000000001</v>
      </c>
      <c r="F2957" s="2">
        <v>41697.017361111109</v>
      </c>
      <c r="G2957" s="1">
        <v>0.13400000000000001</v>
      </c>
      <c r="H2957" s="1">
        <v>0.13400000000000001</v>
      </c>
      <c r="I2957" s="1">
        <v>0.18063799999999999</v>
      </c>
      <c r="K2957" s="1"/>
      <c r="L2957" s="1">
        <v>700.64499999999998</v>
      </c>
    </row>
    <row r="2958" spans="1:12" ht="12.75" x14ac:dyDescent="0.2">
      <c r="A2958" s="2">
        <v>41694.868055555555</v>
      </c>
      <c r="B2958" s="1">
        <v>0.13200000000000001</v>
      </c>
      <c r="F2958" s="2">
        <v>41697.020833333336</v>
      </c>
      <c r="G2958" s="1">
        <v>0.13200000000000001</v>
      </c>
      <c r="H2958" s="1">
        <v>0.13200000000000001</v>
      </c>
      <c r="I2958" s="1">
        <v>0.113672</v>
      </c>
      <c r="K2958" s="1"/>
      <c r="L2958" s="1">
        <v>667.67200000000003</v>
      </c>
    </row>
    <row r="2959" spans="1:12" ht="12.75" x14ac:dyDescent="0.2">
      <c r="A2959" s="2">
        <v>41694.871527777781</v>
      </c>
      <c r="B2959" s="1">
        <v>0.20199999999999901</v>
      </c>
      <c r="F2959" s="2">
        <v>41697.024305555555</v>
      </c>
      <c r="G2959" s="1">
        <v>6.6000000000000003E-2</v>
      </c>
      <c r="H2959" s="1">
        <v>6.6000000000000003E-2</v>
      </c>
      <c r="I2959" s="1">
        <v>0.37957200000000002</v>
      </c>
      <c r="K2959" s="1"/>
      <c r="L2959" s="1">
        <v>664.76700000000005</v>
      </c>
    </row>
    <row r="2960" spans="1:12" ht="12.75" x14ac:dyDescent="0.2">
      <c r="A2960" s="2">
        <v>41694.875</v>
      </c>
      <c r="B2960" s="1">
        <v>0.13200000000000001</v>
      </c>
      <c r="F2960" s="2">
        <v>41697.027777777781</v>
      </c>
      <c r="G2960" s="1">
        <v>0.13200000000000001</v>
      </c>
      <c r="H2960" s="1">
        <v>0.13200000000000001</v>
      </c>
      <c r="I2960" s="1">
        <v>0.13347600000000001</v>
      </c>
      <c r="K2960" s="1"/>
      <c r="L2960" s="1">
        <v>651.09500000000003</v>
      </c>
    </row>
    <row r="2961" spans="1:12" ht="12.75" x14ac:dyDescent="0.2">
      <c r="A2961" s="2">
        <v>41694.878472222219</v>
      </c>
      <c r="B2961" s="1">
        <v>6.6000000000000003E-2</v>
      </c>
      <c r="F2961" s="2">
        <v>41697.03125</v>
      </c>
      <c r="G2961" s="1">
        <v>0.13400000000000001</v>
      </c>
      <c r="H2961" s="1">
        <v>0.13400000000000001</v>
      </c>
      <c r="I2961" s="1">
        <v>0.35068300000000002</v>
      </c>
      <c r="K2961" s="1"/>
      <c r="L2961" s="1">
        <v>663.70100000000002</v>
      </c>
    </row>
    <row r="2962" spans="1:12" ht="12.75" x14ac:dyDescent="0.2">
      <c r="A2962" s="2">
        <v>41694.881944444445</v>
      </c>
      <c r="B2962" s="1">
        <v>0.13200000000000001</v>
      </c>
      <c r="F2962" s="2">
        <v>41697.034722222219</v>
      </c>
      <c r="G2962" s="1">
        <v>6.6000000000000003E-2</v>
      </c>
      <c r="H2962" s="1">
        <v>6.6000000000000003E-2</v>
      </c>
      <c r="I2962" s="1">
        <v>0.183033</v>
      </c>
      <c r="K2962" s="1"/>
      <c r="L2962" s="1">
        <v>676.16800000000001</v>
      </c>
    </row>
    <row r="2963" spans="1:12" ht="12.75" x14ac:dyDescent="0.2">
      <c r="A2963" s="2">
        <v>41694.885416666664</v>
      </c>
      <c r="B2963" s="1">
        <v>0.13400000000000001</v>
      </c>
      <c r="F2963" s="2">
        <v>41697.038194444445</v>
      </c>
      <c r="G2963" s="1">
        <v>0.13400000000000001</v>
      </c>
      <c r="H2963" s="1">
        <v>0.13400000000000001</v>
      </c>
      <c r="I2963" s="1">
        <v>0.327824</v>
      </c>
      <c r="K2963" s="1"/>
      <c r="L2963" s="1">
        <v>710.78700000000003</v>
      </c>
    </row>
    <row r="2964" spans="1:12" ht="12.75" x14ac:dyDescent="0.2">
      <c r="A2964" s="2">
        <v>41694.888888888891</v>
      </c>
      <c r="B2964" s="1">
        <v>0.13200000000000001</v>
      </c>
      <c r="F2964" s="2">
        <v>41697.041666666664</v>
      </c>
      <c r="G2964" s="1">
        <v>0.13200000000000001</v>
      </c>
      <c r="H2964" s="1">
        <v>0.13200000000000001</v>
      </c>
      <c r="I2964" s="1">
        <v>0.35693599999999998</v>
      </c>
      <c r="K2964" s="1"/>
      <c r="L2964" s="1">
        <v>724.54499999999996</v>
      </c>
    </row>
    <row r="2965" spans="1:12" ht="12.75" x14ac:dyDescent="0.2">
      <c r="A2965" s="2">
        <v>41694.892361111109</v>
      </c>
      <c r="B2965" s="1">
        <v>0.13200000000000001</v>
      </c>
      <c r="F2965" s="2">
        <v>41697.045138888891</v>
      </c>
      <c r="G2965" s="1">
        <v>0.13400000000000001</v>
      </c>
      <c r="H2965" s="1">
        <v>0.13400000000000001</v>
      </c>
      <c r="I2965" s="1">
        <v>0.30444599999999999</v>
      </c>
      <c r="K2965" s="1"/>
      <c r="L2965" s="1">
        <v>761.375</v>
      </c>
    </row>
    <row r="2966" spans="1:12" ht="12.75" x14ac:dyDescent="0.2">
      <c r="A2966" s="2">
        <v>41694.895833333336</v>
      </c>
      <c r="B2966" s="1">
        <v>0.13400000000000001</v>
      </c>
      <c r="F2966" s="2">
        <v>41697.048611111109</v>
      </c>
      <c r="G2966" s="1">
        <v>6.6000000000000003E-2</v>
      </c>
      <c r="H2966" s="1">
        <v>6.6000000000000003E-2</v>
      </c>
      <c r="I2966" s="1">
        <v>0.37235299999999999</v>
      </c>
      <c r="K2966" s="1"/>
      <c r="L2966" s="1">
        <v>772.23699999999997</v>
      </c>
    </row>
    <row r="2967" spans="1:12" ht="12.75" x14ac:dyDescent="0.2">
      <c r="A2967" s="2">
        <v>41694.899305555555</v>
      </c>
      <c r="B2967" s="1">
        <v>0.13400000000000001</v>
      </c>
      <c r="F2967" s="2">
        <v>41697.052083333336</v>
      </c>
      <c r="G2967" s="1">
        <v>0.13400000000000001</v>
      </c>
      <c r="H2967" s="1">
        <v>0.13400000000000001</v>
      </c>
      <c r="I2967" s="1">
        <v>0.16428000000000001</v>
      </c>
      <c r="K2967" s="1"/>
      <c r="L2967" s="1">
        <v>790.53300000000002</v>
      </c>
    </row>
    <row r="2968" spans="1:12" ht="12.75" x14ac:dyDescent="0.2">
      <c r="A2968" s="2">
        <v>41694.902777777781</v>
      </c>
      <c r="B2968" s="1">
        <v>6.6000000000000003E-2</v>
      </c>
      <c r="F2968" s="2">
        <v>41697.055555555555</v>
      </c>
      <c r="G2968" s="1">
        <v>0.13400000000000001</v>
      </c>
      <c r="H2968" s="1">
        <v>0.13400000000000001</v>
      </c>
      <c r="I2968" s="1">
        <v>0.237513</v>
      </c>
      <c r="K2968" s="1"/>
      <c r="L2968" s="1">
        <v>802.2</v>
      </c>
    </row>
    <row r="2969" spans="1:12" ht="12.75" x14ac:dyDescent="0.2">
      <c r="A2969" s="2">
        <v>41694.90625</v>
      </c>
      <c r="B2969" s="1">
        <v>0.13200000000000001</v>
      </c>
      <c r="F2969" s="2">
        <v>41697.059027777781</v>
      </c>
      <c r="G2969" s="1">
        <v>0.13400000000000001</v>
      </c>
      <c r="H2969" s="1">
        <v>0.13400000000000001</v>
      </c>
      <c r="I2969" s="1">
        <v>2.7968E-2</v>
      </c>
      <c r="K2969" s="1"/>
      <c r="L2969" s="1">
        <v>810.601</v>
      </c>
    </row>
    <row r="2970" spans="1:12" ht="12.75" x14ac:dyDescent="0.2">
      <c r="A2970" s="2">
        <v>41694.909722222219</v>
      </c>
      <c r="B2970" s="1">
        <v>0.13400000000000001</v>
      </c>
      <c r="F2970" s="2">
        <v>41697.0625</v>
      </c>
      <c r="G2970" s="1">
        <v>6.8000000000000005E-2</v>
      </c>
      <c r="H2970" s="1">
        <v>6.8000000000000005E-2</v>
      </c>
      <c r="I2970" s="1">
        <v>5.7726399999999997E-2</v>
      </c>
      <c r="K2970" s="1"/>
      <c r="L2970" s="1">
        <v>811.57</v>
      </c>
    </row>
    <row r="2971" spans="1:12" ht="12.75" x14ac:dyDescent="0.2">
      <c r="A2971" s="2">
        <v>41694.913194444445</v>
      </c>
      <c r="B2971" s="1">
        <v>0.13200000000000001</v>
      </c>
      <c r="F2971" s="2">
        <v>41697.065972222219</v>
      </c>
      <c r="G2971" s="1">
        <v>0.13400000000000001</v>
      </c>
      <c r="H2971" s="1">
        <v>0.13400000000000001</v>
      </c>
      <c r="I2971" s="1">
        <v>9.2557E-2</v>
      </c>
      <c r="K2971" s="1"/>
      <c r="L2971" s="1">
        <v>821.55200000000002</v>
      </c>
    </row>
    <row r="2972" spans="1:12" ht="12.75" x14ac:dyDescent="0.2">
      <c r="A2972" s="2">
        <v>41694.916666666664</v>
      </c>
      <c r="B2972" s="1">
        <v>0.13400000000000001</v>
      </c>
      <c r="F2972" s="2">
        <v>41697.069444444445</v>
      </c>
      <c r="G2972" s="1">
        <v>0.13400000000000001</v>
      </c>
      <c r="H2972" s="1">
        <v>0.13400000000000001</v>
      </c>
      <c r="I2972" s="1">
        <v>6.7618499999999998E-2</v>
      </c>
      <c r="K2972" s="1"/>
      <c r="L2972" s="1">
        <v>838.678</v>
      </c>
    </row>
    <row r="2973" spans="1:12" ht="12.75" x14ac:dyDescent="0.2">
      <c r="A2973" s="2">
        <v>41694.920138888891</v>
      </c>
      <c r="B2973" s="1">
        <v>0.13200000000000001</v>
      </c>
      <c r="F2973" s="2">
        <v>41697.072916666664</v>
      </c>
      <c r="G2973" s="1">
        <v>6.6000000000000003E-2</v>
      </c>
      <c r="H2973" s="1">
        <v>6.6000000000000003E-2</v>
      </c>
      <c r="I2973" s="1">
        <v>0.10101599999999999</v>
      </c>
      <c r="K2973" s="1"/>
      <c r="L2973" s="1">
        <v>855.64099999999996</v>
      </c>
    </row>
    <row r="2974" spans="1:12" ht="12.75" x14ac:dyDescent="0.2">
      <c r="A2974" s="2">
        <v>41694.923611111109</v>
      </c>
      <c r="B2974" s="1">
        <v>0.13400000000000001</v>
      </c>
      <c r="F2974" s="2">
        <v>41697.076388888891</v>
      </c>
      <c r="G2974" s="1">
        <v>0.13400000000000001</v>
      </c>
      <c r="H2974" s="1">
        <v>0.13400000000000001</v>
      </c>
      <c r="I2974" s="1">
        <v>0.1265</v>
      </c>
      <c r="K2974" s="1"/>
      <c r="L2974" s="1">
        <v>1007.69</v>
      </c>
    </row>
    <row r="2975" spans="1:12" ht="12.75" x14ac:dyDescent="0.2">
      <c r="A2975" s="2">
        <v>41694.927083333336</v>
      </c>
      <c r="B2975" s="1">
        <v>0.13200000000000001</v>
      </c>
      <c r="F2975" s="2">
        <v>41697.079861111109</v>
      </c>
      <c r="G2975" s="1">
        <v>0.13400000000000001</v>
      </c>
      <c r="H2975" s="1">
        <v>0.13400000000000001</v>
      </c>
      <c r="I2975" s="1">
        <v>0.13558500000000001</v>
      </c>
      <c r="K2975" s="1"/>
      <c r="L2975" s="1">
        <v>1022.54</v>
      </c>
    </row>
    <row r="2976" spans="1:12" ht="12.75" x14ac:dyDescent="0.2">
      <c r="A2976" s="2">
        <v>41694.930555555555</v>
      </c>
      <c r="B2976" s="1">
        <v>0.13200000000000001</v>
      </c>
      <c r="F2976" s="2">
        <v>41697.083333333336</v>
      </c>
      <c r="G2976" s="1">
        <v>0.13400000000000001</v>
      </c>
      <c r="H2976" s="1">
        <v>0.13400000000000001</v>
      </c>
      <c r="I2976" s="1">
        <v>0.24320900000000001</v>
      </c>
      <c r="K2976" s="1"/>
      <c r="L2976" s="1">
        <v>1020.82</v>
      </c>
    </row>
    <row r="2977" spans="1:12" ht="12.75" x14ac:dyDescent="0.2">
      <c r="A2977" s="2">
        <v>41694.934027777781</v>
      </c>
      <c r="B2977" s="1">
        <v>0.13400000000000001</v>
      </c>
      <c r="F2977" s="2">
        <v>41697.086805555555</v>
      </c>
      <c r="G2977" s="1">
        <v>6.8000000000000005E-2</v>
      </c>
      <c r="H2977" s="1">
        <v>6.8000000000000005E-2</v>
      </c>
      <c r="I2977" s="1">
        <v>0.13444700000000001</v>
      </c>
      <c r="K2977" s="1"/>
      <c r="L2977" s="1">
        <v>1036.6199999999999</v>
      </c>
    </row>
    <row r="2978" spans="1:12" ht="12.75" x14ac:dyDescent="0.2">
      <c r="A2978" s="2">
        <v>41694.9375</v>
      </c>
      <c r="B2978" s="1">
        <v>0.13400000000000001</v>
      </c>
      <c r="F2978" s="2">
        <v>41697.090277777781</v>
      </c>
      <c r="G2978" s="1">
        <v>0.13400000000000001</v>
      </c>
      <c r="H2978" s="1">
        <v>0.13400000000000001</v>
      </c>
      <c r="I2978" s="1">
        <v>0.299732</v>
      </c>
      <c r="K2978" s="1"/>
      <c r="L2978" s="1">
        <v>1050.5899999999999</v>
      </c>
    </row>
    <row r="2979" spans="1:12" ht="12.75" x14ac:dyDescent="0.2">
      <c r="A2979" s="2">
        <v>41694.940972222219</v>
      </c>
      <c r="B2979" s="1">
        <v>0.13400000000000001</v>
      </c>
      <c r="F2979" s="2">
        <v>41697.09375</v>
      </c>
      <c r="G2979" s="1">
        <v>0.19800000000000001</v>
      </c>
      <c r="H2979" s="1">
        <v>0.19800000000000001</v>
      </c>
      <c r="I2979" s="1">
        <v>0.18346699999999999</v>
      </c>
      <c r="K2979" s="1"/>
      <c r="L2979" s="1">
        <v>1069.3599999999999</v>
      </c>
    </row>
    <row r="2980" spans="1:12" ht="12.75" x14ac:dyDescent="0.2">
      <c r="A2980" s="2">
        <v>41694.944444444445</v>
      </c>
      <c r="B2980" s="1">
        <v>6.6000000000000003E-2</v>
      </c>
      <c r="F2980" s="2">
        <v>41697.097222222219</v>
      </c>
      <c r="G2980" s="1">
        <v>6.6000000000000003E-2</v>
      </c>
      <c r="H2980" s="1">
        <v>6.6000000000000003E-2</v>
      </c>
      <c r="I2980" s="1">
        <v>0.13875899999999999</v>
      </c>
      <c r="K2980" s="1"/>
      <c r="L2980" s="1">
        <v>1080.21</v>
      </c>
    </row>
    <row r="2981" spans="1:12" ht="12.75" x14ac:dyDescent="0.2">
      <c r="A2981" s="2">
        <v>41694.947916666664</v>
      </c>
      <c r="B2981" s="1">
        <v>0.13400000000000001</v>
      </c>
      <c r="F2981" s="2">
        <v>41697.100694444445</v>
      </c>
      <c r="G2981" s="1">
        <v>0.13400000000000001</v>
      </c>
      <c r="H2981" s="1">
        <v>0.13400000000000001</v>
      </c>
      <c r="I2981" s="1">
        <v>0.203323</v>
      </c>
      <c r="K2981" s="1"/>
      <c r="L2981" s="1">
        <v>1066.17</v>
      </c>
    </row>
    <row r="2982" spans="1:12" ht="12.75" x14ac:dyDescent="0.2">
      <c r="A2982" s="2">
        <v>41694.951388888891</v>
      </c>
      <c r="B2982" s="1">
        <v>0.13400000000000001</v>
      </c>
      <c r="F2982" s="2">
        <v>41697.104166666664</v>
      </c>
      <c r="G2982" s="1">
        <v>6.6000000000000003E-2</v>
      </c>
      <c r="H2982" s="1">
        <v>6.6000000000000003E-2</v>
      </c>
      <c r="I2982" s="1">
        <v>0.173203</v>
      </c>
      <c r="K2982" s="1"/>
      <c r="L2982" s="1">
        <v>1062.5</v>
      </c>
    </row>
    <row r="2983" spans="1:12" ht="12.75" x14ac:dyDescent="0.2">
      <c r="A2983" s="2">
        <v>41694.954861111109</v>
      </c>
      <c r="B2983" s="1">
        <v>0.13600000000000001</v>
      </c>
      <c r="F2983" s="2">
        <v>41697.107638888891</v>
      </c>
      <c r="G2983" s="1">
        <v>0.13400000000000001</v>
      </c>
      <c r="H2983" s="1">
        <v>0.13400000000000001</v>
      </c>
      <c r="I2983" s="1">
        <v>0.24085000000000001</v>
      </c>
      <c r="K2983" s="1"/>
      <c r="L2983" s="1">
        <v>1071.46</v>
      </c>
    </row>
    <row r="2984" spans="1:12" ht="12.75" x14ac:dyDescent="0.2">
      <c r="A2984" s="2">
        <v>41694.958333333336</v>
      </c>
      <c r="B2984" s="1">
        <v>0.13400000000000001</v>
      </c>
      <c r="F2984" s="2">
        <v>41697.111111111109</v>
      </c>
      <c r="G2984" s="1">
        <v>0.13400000000000001</v>
      </c>
      <c r="H2984" s="1">
        <v>0.13400000000000001</v>
      </c>
      <c r="I2984" s="1">
        <v>7.3978799999999997E-2</v>
      </c>
      <c r="K2984" s="1"/>
      <c r="L2984" s="1">
        <v>1071.8800000000001</v>
      </c>
    </row>
    <row r="2985" spans="1:12" ht="12.75" x14ac:dyDescent="0.2">
      <c r="A2985" s="2">
        <v>41694.961805555555</v>
      </c>
      <c r="B2985" s="1">
        <v>6.6000000000000003E-2</v>
      </c>
      <c r="F2985" s="2">
        <v>41697.114583333336</v>
      </c>
      <c r="G2985" s="1">
        <v>6.6000000000000003E-2</v>
      </c>
      <c r="H2985" s="1">
        <v>6.6000000000000003E-2</v>
      </c>
      <c r="I2985" s="1">
        <v>0.29704700000000001</v>
      </c>
      <c r="K2985" s="1"/>
      <c r="L2985" s="1">
        <v>1083.53</v>
      </c>
    </row>
    <row r="2986" spans="1:12" ht="12.75" x14ac:dyDescent="0.2">
      <c r="A2986" s="2">
        <v>41694.965277777781</v>
      </c>
      <c r="B2986" s="1">
        <v>0.13400000000000001</v>
      </c>
      <c r="F2986" s="2">
        <v>41697.118055555555</v>
      </c>
      <c r="G2986" s="1">
        <v>0.13200000000000001</v>
      </c>
      <c r="H2986" s="1">
        <v>0.13200000000000001</v>
      </c>
      <c r="I2986" s="1">
        <v>0.15895400000000001</v>
      </c>
      <c r="K2986" s="1"/>
      <c r="L2986" s="1">
        <v>1077.44</v>
      </c>
    </row>
    <row r="2987" spans="1:12" ht="12.75" x14ac:dyDescent="0.2">
      <c r="A2987" s="2">
        <v>41694.96875</v>
      </c>
      <c r="B2987" s="1">
        <v>0.13200000000000001</v>
      </c>
      <c r="F2987" s="2">
        <v>41697.121527777781</v>
      </c>
      <c r="G2987" s="1">
        <v>0.13200000000000001</v>
      </c>
      <c r="H2987" s="1">
        <v>0.13200000000000001</v>
      </c>
      <c r="I2987" s="1">
        <v>0.13565199999999999</v>
      </c>
      <c r="K2987" s="1"/>
      <c r="L2987" s="1">
        <v>1085.02</v>
      </c>
    </row>
    <row r="2988" spans="1:12" ht="12.75" x14ac:dyDescent="0.2">
      <c r="A2988" s="2">
        <v>41694.972222222219</v>
      </c>
      <c r="B2988" s="1">
        <v>0.2</v>
      </c>
      <c r="F2988" s="2">
        <v>41697.125</v>
      </c>
      <c r="G2988" s="1">
        <v>0.13400000000000001</v>
      </c>
      <c r="H2988" s="1">
        <v>0.13400000000000001</v>
      </c>
      <c r="I2988" s="1">
        <v>0.13442399999999999</v>
      </c>
      <c r="K2988" s="1"/>
      <c r="L2988" s="1">
        <v>1093.56</v>
      </c>
    </row>
    <row r="2989" spans="1:12" ht="12.75" x14ac:dyDescent="0.2">
      <c r="A2989" s="2">
        <v>41694.975694444445</v>
      </c>
      <c r="B2989" s="1">
        <v>6.6000000000000003E-2</v>
      </c>
      <c r="F2989" s="2">
        <v>41697.128472222219</v>
      </c>
      <c r="G2989" s="1">
        <v>0.13600000000000001</v>
      </c>
      <c r="H2989" s="1">
        <v>0.13600000000000001</v>
      </c>
      <c r="I2989" s="1">
        <v>2.1568400000000001E-2</v>
      </c>
      <c r="K2989" s="1"/>
      <c r="L2989" s="1">
        <v>1096.76</v>
      </c>
    </row>
    <row r="2990" spans="1:12" ht="12.75" x14ac:dyDescent="0.2">
      <c r="A2990" s="2">
        <v>41694.979166666664</v>
      </c>
      <c r="B2990" s="1">
        <v>0.13400000000000001</v>
      </c>
      <c r="F2990" s="2">
        <v>41697.131944444445</v>
      </c>
      <c r="G2990" s="1">
        <v>0.13400000000000001</v>
      </c>
      <c r="H2990" s="1">
        <v>0.13400000000000001</v>
      </c>
      <c r="I2990" s="1">
        <v>0.23308499999999999</v>
      </c>
      <c r="K2990" s="1"/>
      <c r="L2990" s="1">
        <v>1104.8</v>
      </c>
    </row>
    <row r="2991" spans="1:12" ht="12.75" x14ac:dyDescent="0.2">
      <c r="A2991" s="2">
        <v>41694.982638888891</v>
      </c>
      <c r="B2991" s="1">
        <v>0.13600000000000001</v>
      </c>
      <c r="F2991" s="2">
        <v>41697.135416666664</v>
      </c>
      <c r="G2991" s="1">
        <v>6.8000000000000005E-2</v>
      </c>
      <c r="H2991" s="1">
        <v>6.8000000000000005E-2</v>
      </c>
      <c r="I2991" s="1">
        <v>0.25636399999999998</v>
      </c>
      <c r="K2991" s="1"/>
      <c r="L2991" s="1">
        <v>1114.74</v>
      </c>
    </row>
    <row r="2992" spans="1:12" ht="12.75" x14ac:dyDescent="0.2">
      <c r="A2992" s="2">
        <v>41694.986111111109</v>
      </c>
      <c r="B2992" s="1">
        <v>0.13400000000000001</v>
      </c>
      <c r="F2992" s="2">
        <v>41697.138888888891</v>
      </c>
      <c r="G2992" s="1">
        <v>0.13400000000000001</v>
      </c>
      <c r="H2992" s="1">
        <v>0.13400000000000001</v>
      </c>
      <c r="I2992" s="1">
        <v>0.49410799999999999</v>
      </c>
      <c r="K2992" s="1"/>
      <c r="L2992" s="1">
        <v>1149.03</v>
      </c>
    </row>
    <row r="2993" spans="1:12" ht="12.75" x14ac:dyDescent="0.2">
      <c r="A2993" s="2">
        <v>41694.989583333336</v>
      </c>
      <c r="B2993" s="1">
        <v>0.13400000000000001</v>
      </c>
      <c r="F2993" s="2">
        <v>41697.142361111109</v>
      </c>
      <c r="G2993" s="1">
        <v>0.13200000000000001</v>
      </c>
      <c r="H2993" s="1">
        <v>0.13200000000000001</v>
      </c>
      <c r="I2993" s="1">
        <v>0.28128199999999998</v>
      </c>
      <c r="K2993" s="1"/>
      <c r="L2993" s="1">
        <v>1158.01</v>
      </c>
    </row>
    <row r="2994" spans="1:12" ht="12.75" x14ac:dyDescent="0.2">
      <c r="A2994" s="2">
        <v>41694.993055555555</v>
      </c>
      <c r="B2994" s="1">
        <v>0.13200000000000001</v>
      </c>
      <c r="F2994" s="2">
        <v>41697.145833333336</v>
      </c>
      <c r="G2994" s="1">
        <v>6.8000000000000005E-2</v>
      </c>
      <c r="H2994" s="1">
        <v>6.8000000000000005E-2</v>
      </c>
      <c r="I2994" s="1">
        <v>0.15926599999999999</v>
      </c>
      <c r="K2994" s="1"/>
      <c r="L2994" s="1">
        <v>1164.94</v>
      </c>
    </row>
    <row r="2995" spans="1:12" ht="12.75" x14ac:dyDescent="0.2">
      <c r="A2995" s="2">
        <v>41694.996527777781</v>
      </c>
      <c r="B2995" s="1">
        <v>0.19600000000000001</v>
      </c>
      <c r="F2995" s="2">
        <v>41697.149305555555</v>
      </c>
      <c r="G2995" s="1">
        <v>0.13400000000000001</v>
      </c>
      <c r="H2995" s="1">
        <v>0.13400000000000001</v>
      </c>
      <c r="I2995" s="1">
        <v>0.15586800000000001</v>
      </c>
      <c r="K2995" s="1"/>
      <c r="L2995" s="1">
        <v>1173</v>
      </c>
    </row>
    <row r="2996" spans="1:12" ht="12.75" x14ac:dyDescent="0.2">
      <c r="A2996" s="2">
        <v>41695</v>
      </c>
      <c r="B2996" s="1">
        <v>6.8000000000000005E-2</v>
      </c>
      <c r="F2996" s="2">
        <v>41697.152777777781</v>
      </c>
      <c r="G2996" s="1">
        <v>1.532</v>
      </c>
      <c r="H2996" s="1">
        <v>1.53199999999999</v>
      </c>
      <c r="I2996" s="1">
        <v>5.9367099999999999E-2</v>
      </c>
      <c r="K2996" s="1"/>
      <c r="L2996" s="1">
        <v>1177.01</v>
      </c>
    </row>
    <row r="2997" spans="1:12" ht="12.75" x14ac:dyDescent="0.2">
      <c r="A2997" s="2">
        <v>41695.003472222219</v>
      </c>
      <c r="B2997" s="1">
        <v>0.13600000000000001</v>
      </c>
      <c r="F2997" s="2">
        <v>41697.15625</v>
      </c>
      <c r="G2997" s="1">
        <v>0.13200000000000001</v>
      </c>
      <c r="H2997" s="1">
        <v>0.13200000000000001</v>
      </c>
      <c r="I2997" s="1">
        <v>0.20555499999999999</v>
      </c>
      <c r="K2997" s="1"/>
      <c r="L2997" s="1">
        <v>1185.72</v>
      </c>
    </row>
    <row r="2998" spans="1:12" ht="12.75" x14ac:dyDescent="0.2">
      <c r="A2998" s="2">
        <v>41695.006944444445</v>
      </c>
      <c r="B2998" s="1">
        <v>0.13400000000000001</v>
      </c>
      <c r="F2998" s="2">
        <v>41697.159722222219</v>
      </c>
      <c r="G2998" s="1">
        <v>6.6000000000000003E-2</v>
      </c>
      <c r="H2998" s="1">
        <v>6.6000000000000003E-2</v>
      </c>
      <c r="I2998" s="1">
        <v>0.303674</v>
      </c>
      <c r="K2998" s="1"/>
      <c r="L2998" s="1">
        <v>1206.3599999999999</v>
      </c>
    </row>
    <row r="2999" spans="1:12" ht="12.75" x14ac:dyDescent="0.2">
      <c r="A2999" s="2">
        <v>41695.010416666664</v>
      </c>
      <c r="B2999" s="1">
        <v>0.13400000000000001</v>
      </c>
      <c r="F2999" s="2">
        <v>41697.163194444445</v>
      </c>
      <c r="G2999" s="1">
        <v>0.13600000000000001</v>
      </c>
      <c r="H2999" s="1">
        <v>0.13600000000000001</v>
      </c>
      <c r="I2999" s="1">
        <v>0.32146799999999998</v>
      </c>
      <c r="K2999" s="1"/>
      <c r="L2999" s="1">
        <v>1220.26</v>
      </c>
    </row>
    <row r="3000" spans="1:12" ht="12.75" x14ac:dyDescent="0.2">
      <c r="A3000" s="2">
        <v>41695.013888888891</v>
      </c>
      <c r="B3000" s="1">
        <v>6.6000000000000003E-2</v>
      </c>
      <c r="F3000" s="2">
        <v>41697.166666666664</v>
      </c>
      <c r="G3000" s="1">
        <v>0.13400000000000001</v>
      </c>
      <c r="H3000" s="1">
        <v>0.13400000000000001</v>
      </c>
      <c r="I3000" s="3">
        <v>0.132216</v>
      </c>
      <c r="K3000" s="1"/>
      <c r="L3000" s="1">
        <v>1234.57</v>
      </c>
    </row>
    <row r="3001" spans="1:12" ht="12.75" x14ac:dyDescent="0.2">
      <c r="A3001" s="2">
        <v>41695.017361111109</v>
      </c>
      <c r="B3001" s="1">
        <v>0.13400000000000001</v>
      </c>
      <c r="F3001" s="2">
        <v>41697.170138888891</v>
      </c>
      <c r="G3001" s="1">
        <v>0.13400000000000001</v>
      </c>
      <c r="H3001" s="1">
        <v>0.13400000000000001</v>
      </c>
      <c r="I3001" s="1">
        <v>0.69774999999999998</v>
      </c>
      <c r="K3001" s="1"/>
      <c r="L3001" s="1">
        <v>1248.3800000000001</v>
      </c>
    </row>
    <row r="3002" spans="1:12" ht="12.75" x14ac:dyDescent="0.2">
      <c r="A3002" s="2">
        <v>41695.020833333336</v>
      </c>
      <c r="B3002" s="1">
        <v>0.13200000000000001</v>
      </c>
      <c r="F3002" s="2">
        <v>41697.173611111109</v>
      </c>
      <c r="G3002" s="1">
        <v>6.8000000000000005E-2</v>
      </c>
      <c r="H3002" s="1">
        <v>6.8000000000000005E-2</v>
      </c>
      <c r="I3002" s="1">
        <v>0.19026799999999999</v>
      </c>
      <c r="K3002" s="1"/>
      <c r="L3002" s="1">
        <v>1333.24</v>
      </c>
    </row>
    <row r="3003" spans="1:12" ht="12.75" x14ac:dyDescent="0.2">
      <c r="A3003" s="2">
        <v>41695.024305555555</v>
      </c>
      <c r="B3003" s="1">
        <v>0.13400000000000001</v>
      </c>
      <c r="F3003" s="2">
        <v>41697.177083333336</v>
      </c>
      <c r="G3003" s="1">
        <v>0.13400000000000001</v>
      </c>
      <c r="H3003" s="1">
        <v>0.13400000000000001</v>
      </c>
      <c r="I3003" s="1">
        <v>0.55793999999999999</v>
      </c>
      <c r="K3003" s="1"/>
      <c r="L3003" s="1">
        <v>1336.42</v>
      </c>
    </row>
    <row r="3004" spans="1:12" ht="12.75" x14ac:dyDescent="0.2">
      <c r="A3004" s="2">
        <v>41695.027777777781</v>
      </c>
      <c r="B3004" s="1">
        <v>0.13200000000000001</v>
      </c>
      <c r="F3004" s="2">
        <v>41697.180555555555</v>
      </c>
      <c r="G3004" s="1">
        <v>0.13200000000000001</v>
      </c>
      <c r="H3004" s="1">
        <v>0.13200000000000001</v>
      </c>
      <c r="I3004" s="1">
        <v>0.37639</v>
      </c>
      <c r="K3004" s="1"/>
      <c r="L3004" s="1">
        <v>1339.52</v>
      </c>
    </row>
    <row r="3005" spans="1:12" ht="12.75" x14ac:dyDescent="0.2">
      <c r="A3005" s="2">
        <v>41695.03125</v>
      </c>
      <c r="B3005" s="1">
        <v>6.6000000000000003E-2</v>
      </c>
      <c r="F3005" s="2">
        <v>41697.184027777781</v>
      </c>
      <c r="G3005" s="1">
        <v>6.8000000000000005E-2</v>
      </c>
      <c r="H3005" s="1">
        <v>6.8000000000000005E-2</v>
      </c>
      <c r="I3005" s="1">
        <v>1.1656</v>
      </c>
      <c r="K3005" s="1"/>
      <c r="L3005" s="1">
        <v>1357.37</v>
      </c>
    </row>
    <row r="3006" spans="1:12" ht="12.75" x14ac:dyDescent="0.2">
      <c r="A3006" s="2">
        <v>41695.034722222219</v>
      </c>
      <c r="B3006" s="1">
        <v>0.13400000000000001</v>
      </c>
      <c r="F3006" s="2">
        <v>41697.1875</v>
      </c>
      <c r="G3006" s="1">
        <v>0.13400000000000001</v>
      </c>
      <c r="H3006" s="1">
        <v>0.13400000000000001</v>
      </c>
      <c r="I3006" s="1">
        <v>0.95178600000000002</v>
      </c>
      <c r="K3006" s="1"/>
      <c r="L3006" s="1">
        <v>1370.68</v>
      </c>
    </row>
    <row r="3007" spans="1:12" ht="12.75" x14ac:dyDescent="0.2">
      <c r="A3007" s="2">
        <v>41695.038194444445</v>
      </c>
      <c r="B3007" s="1">
        <v>0.13400000000000001</v>
      </c>
      <c r="F3007" s="2">
        <v>41697.190972222219</v>
      </c>
      <c r="G3007" s="1">
        <v>6.6000000000000003E-2</v>
      </c>
      <c r="H3007" s="1">
        <v>6.6000000000000003E-2</v>
      </c>
      <c r="I3007" s="1">
        <v>1.2598199999999999</v>
      </c>
      <c r="K3007" s="1"/>
      <c r="L3007" s="1">
        <v>1387.18</v>
      </c>
    </row>
    <row r="3008" spans="1:12" ht="12.75" x14ac:dyDescent="0.2">
      <c r="A3008" s="2">
        <v>41695.041666666664</v>
      </c>
      <c r="B3008" s="1">
        <v>0.13200000000000001</v>
      </c>
      <c r="F3008" s="2">
        <v>41697.194444444445</v>
      </c>
      <c r="G3008" s="1">
        <v>0.13400000000000001</v>
      </c>
      <c r="H3008" s="1">
        <v>0.13400000000000001</v>
      </c>
      <c r="I3008" s="1">
        <v>0.59574099999999997</v>
      </c>
      <c r="K3008" s="1"/>
      <c r="L3008" s="1">
        <v>1389.63</v>
      </c>
    </row>
    <row r="3009" spans="1:12" ht="12.75" x14ac:dyDescent="0.2">
      <c r="A3009" s="2">
        <v>41695.045138888891</v>
      </c>
      <c r="B3009" s="1">
        <v>6.6000000000000003E-2</v>
      </c>
      <c r="F3009" s="2">
        <v>41697.197916666664</v>
      </c>
      <c r="G3009" s="1">
        <v>0.13200000000000001</v>
      </c>
      <c r="H3009" s="1">
        <v>0.13200000000000001</v>
      </c>
      <c r="I3009" s="1">
        <v>0.86473199999999995</v>
      </c>
      <c r="K3009" s="1"/>
      <c r="L3009" s="1">
        <v>1406.01</v>
      </c>
    </row>
    <row r="3010" spans="1:12" ht="12.75" x14ac:dyDescent="0.2">
      <c r="A3010" s="2">
        <v>41695.048611111109</v>
      </c>
      <c r="B3010" s="1">
        <v>0.13400000000000001</v>
      </c>
      <c r="F3010" s="2">
        <v>41697.201388888891</v>
      </c>
      <c r="G3010" s="1">
        <v>0.13400000000000001</v>
      </c>
      <c r="H3010" s="1">
        <v>0.13400000000000001</v>
      </c>
      <c r="I3010" s="1">
        <v>1.6686900000000001E-2</v>
      </c>
      <c r="K3010" s="1"/>
      <c r="L3010" s="1">
        <v>1550.06</v>
      </c>
    </row>
    <row r="3011" spans="1:12" ht="12.75" x14ac:dyDescent="0.2">
      <c r="A3011" s="2">
        <v>41695.052083333336</v>
      </c>
      <c r="B3011" s="1">
        <v>0.13200000000000001</v>
      </c>
      <c r="F3011" s="2">
        <v>41697.204861111109</v>
      </c>
      <c r="G3011" s="1">
        <v>0.13400000000000001</v>
      </c>
      <c r="H3011" s="1">
        <v>0.13400000000000001</v>
      </c>
      <c r="I3011" s="1">
        <v>9.5577400000000007E-2</v>
      </c>
      <c r="K3011" s="1"/>
      <c r="L3011" s="1">
        <v>1569.77</v>
      </c>
    </row>
    <row r="3012" spans="1:12" ht="12.75" x14ac:dyDescent="0.2">
      <c r="A3012" s="2">
        <v>41695.055555555555</v>
      </c>
      <c r="B3012" s="1">
        <v>0.13400000000000001</v>
      </c>
      <c r="F3012" s="2">
        <v>41697.208333333336</v>
      </c>
      <c r="G3012" s="1">
        <v>6.6000000000000003E-2</v>
      </c>
      <c r="H3012" s="1">
        <v>6.6000000000000003E-2</v>
      </c>
      <c r="I3012" s="1">
        <v>0.55810700000000002</v>
      </c>
      <c r="K3012" s="1"/>
      <c r="L3012" s="1">
        <v>1572.8</v>
      </c>
    </row>
    <row r="3013" spans="1:12" ht="12.75" x14ac:dyDescent="0.2">
      <c r="A3013" s="2">
        <v>41695.059027777781</v>
      </c>
      <c r="B3013" s="1">
        <v>6.6000000000000003E-2</v>
      </c>
      <c r="F3013" s="2">
        <v>41697.211805555555</v>
      </c>
      <c r="G3013" s="1">
        <v>0.13400000000000001</v>
      </c>
      <c r="H3013" s="1">
        <v>0.13400000000000001</v>
      </c>
      <c r="I3013" s="1">
        <v>0.20258499999999999</v>
      </c>
      <c r="K3013" s="1"/>
      <c r="L3013" s="1">
        <v>1609.49</v>
      </c>
    </row>
    <row r="3014" spans="1:12" ht="12.75" x14ac:dyDescent="0.2">
      <c r="A3014" s="2">
        <v>41695.0625</v>
      </c>
      <c r="B3014" s="1">
        <v>0.13200000000000001</v>
      </c>
      <c r="F3014" s="2">
        <v>41697.215277777781</v>
      </c>
      <c r="G3014" s="1">
        <v>0.13600000000000001</v>
      </c>
      <c r="H3014" s="1">
        <v>0.13600000000000001</v>
      </c>
      <c r="I3014" s="1">
        <v>0.733761</v>
      </c>
      <c r="K3014" s="1"/>
      <c r="L3014" s="1">
        <v>1618.46</v>
      </c>
    </row>
    <row r="3015" spans="1:12" ht="12.75" x14ac:dyDescent="0.2">
      <c r="A3015" s="2">
        <v>41695.065972222219</v>
      </c>
      <c r="B3015" s="1">
        <v>6.8000000000000005E-2</v>
      </c>
      <c r="F3015" s="2">
        <v>41697.21875</v>
      </c>
      <c r="G3015" s="1">
        <v>0.13400000000000001</v>
      </c>
      <c r="H3015" s="1">
        <v>0.13400000000000001</v>
      </c>
      <c r="I3015" s="1">
        <v>0.58369599999999999</v>
      </c>
      <c r="K3015" s="1"/>
      <c r="L3015" s="1">
        <v>1656.02</v>
      </c>
    </row>
    <row r="3016" spans="1:12" ht="12.75" x14ac:dyDescent="0.2">
      <c r="A3016" s="2">
        <v>41695.069444444445</v>
      </c>
      <c r="B3016" s="1">
        <v>0.13400000000000001</v>
      </c>
      <c r="F3016" s="2">
        <v>41697.222222222219</v>
      </c>
      <c r="G3016" s="1">
        <v>6.8000000000000005E-2</v>
      </c>
      <c r="H3016" s="1">
        <v>6.8000000000000005E-2</v>
      </c>
      <c r="I3016" s="1">
        <v>1.29552</v>
      </c>
      <c r="K3016" s="1"/>
      <c r="L3016" s="1">
        <v>1660.77</v>
      </c>
    </row>
    <row r="3017" spans="1:12" ht="12.75" x14ac:dyDescent="0.2">
      <c r="A3017" s="2">
        <v>41695.072916666664</v>
      </c>
      <c r="B3017" s="1">
        <v>0.13200000000000001</v>
      </c>
      <c r="F3017" s="2">
        <v>41697.225694444445</v>
      </c>
      <c r="G3017" s="1">
        <v>0.13400000000000001</v>
      </c>
      <c r="H3017" s="1">
        <v>0.13400000000000001</v>
      </c>
      <c r="I3017" s="1">
        <v>0.41412199999999999</v>
      </c>
      <c r="K3017" s="1"/>
      <c r="L3017" s="1">
        <v>1694.63</v>
      </c>
    </row>
    <row r="3018" spans="1:12" ht="12.75" x14ac:dyDescent="0.2">
      <c r="A3018" s="2">
        <v>41695.076388888891</v>
      </c>
      <c r="B3018" s="1">
        <v>0.13400000000000001</v>
      </c>
      <c r="F3018" s="2">
        <v>41697.229166666664</v>
      </c>
      <c r="G3018" s="1">
        <v>6.6000000000000003E-2</v>
      </c>
      <c r="H3018" s="1">
        <v>6.6000000000000003E-2</v>
      </c>
      <c r="I3018" s="1">
        <v>0.29672900000000002</v>
      </c>
      <c r="K3018" s="1"/>
      <c r="L3018" s="1">
        <v>1693.51</v>
      </c>
    </row>
    <row r="3019" spans="1:12" ht="12.75" x14ac:dyDescent="0.2">
      <c r="A3019" s="2">
        <v>41695.079861111109</v>
      </c>
      <c r="B3019" s="1">
        <v>0.13400000000000001</v>
      </c>
      <c r="F3019" s="2">
        <v>41697.232638888891</v>
      </c>
      <c r="G3019" s="1">
        <v>0.13400000000000001</v>
      </c>
      <c r="H3019" s="1">
        <v>0.13400000000000001</v>
      </c>
      <c r="I3019" s="1">
        <v>0.26984599999999997</v>
      </c>
      <c r="K3019" s="1"/>
      <c r="L3019" s="1">
        <v>1723.19</v>
      </c>
    </row>
    <row r="3020" spans="1:12" ht="12.75" x14ac:dyDescent="0.2">
      <c r="A3020" s="2">
        <v>41695.083333333336</v>
      </c>
      <c r="B3020" s="1">
        <v>0.13200000000000001</v>
      </c>
      <c r="F3020" s="2">
        <v>41697.236111111109</v>
      </c>
      <c r="G3020" s="1">
        <v>0.13400000000000001</v>
      </c>
      <c r="H3020" s="1">
        <v>0.13400000000000001</v>
      </c>
      <c r="I3020" s="1">
        <v>1.12111E-2</v>
      </c>
      <c r="K3020" s="1"/>
      <c r="L3020" s="1">
        <v>1731.93</v>
      </c>
    </row>
    <row r="3021" spans="1:12" ht="12.75" x14ac:dyDescent="0.2">
      <c r="A3021" s="2">
        <v>41695.086805555555</v>
      </c>
      <c r="B3021" s="1">
        <v>6.8000000000000005E-2</v>
      </c>
      <c r="F3021" s="2">
        <v>41697.239583333336</v>
      </c>
      <c r="G3021" s="1">
        <v>0.13600000000000001</v>
      </c>
      <c r="H3021" s="1">
        <v>0.13600000000000001</v>
      </c>
      <c r="I3021" s="1">
        <v>3.1579000000000003E-2</v>
      </c>
      <c r="K3021" s="1"/>
      <c r="L3021" s="1">
        <v>1752.61</v>
      </c>
    </row>
    <row r="3022" spans="1:12" ht="12.75" x14ac:dyDescent="0.2">
      <c r="A3022" s="2">
        <v>41695.090277777781</v>
      </c>
      <c r="B3022" s="1">
        <v>0.13400000000000001</v>
      </c>
      <c r="F3022" s="2">
        <v>41697.243055555555</v>
      </c>
      <c r="G3022" s="1">
        <v>6.6000000000000003E-2</v>
      </c>
      <c r="H3022" s="1">
        <v>6.6000000000000003E-2</v>
      </c>
      <c r="I3022" s="1">
        <v>0.22322500000000001</v>
      </c>
      <c r="K3022" s="1"/>
      <c r="L3022" s="1">
        <v>1773.98</v>
      </c>
    </row>
    <row r="3023" spans="1:12" ht="12.75" x14ac:dyDescent="0.2">
      <c r="A3023" s="2">
        <v>41695.09375</v>
      </c>
      <c r="B3023" s="1">
        <v>0.13400000000000001</v>
      </c>
      <c r="F3023" s="2">
        <v>41697.246527777781</v>
      </c>
      <c r="G3023" s="1">
        <v>0.13400000000000001</v>
      </c>
      <c r="H3023" s="1">
        <v>0.13400000000000001</v>
      </c>
      <c r="I3023" s="1">
        <v>0.23087299999999999</v>
      </c>
      <c r="K3023" s="1"/>
      <c r="L3023" s="1">
        <v>1792.42</v>
      </c>
    </row>
    <row r="3024" spans="1:12" ht="12.75" x14ac:dyDescent="0.2">
      <c r="A3024" s="2">
        <v>41695.097222222219</v>
      </c>
      <c r="B3024" s="1">
        <v>6.6000000000000003E-2</v>
      </c>
      <c r="F3024" s="2">
        <v>41697.25</v>
      </c>
      <c r="G3024" s="1">
        <v>0.13400000000000001</v>
      </c>
      <c r="H3024" s="1">
        <v>0.13400000000000001</v>
      </c>
      <c r="I3024" s="1">
        <v>0.44282100000000002</v>
      </c>
      <c r="K3024" s="1"/>
      <c r="L3024" s="1">
        <v>1788.39</v>
      </c>
    </row>
    <row r="3025" spans="1:12" ht="12.75" x14ac:dyDescent="0.2">
      <c r="A3025" s="2">
        <v>41695.100694444445</v>
      </c>
      <c r="B3025" s="1">
        <v>0.13400000000000001</v>
      </c>
      <c r="F3025" s="2">
        <v>41697.253472222219</v>
      </c>
      <c r="G3025" s="1">
        <v>0.13400000000000001</v>
      </c>
      <c r="H3025" s="1">
        <v>0.13400000000000001</v>
      </c>
      <c r="I3025" s="1">
        <v>0.36624299999999999</v>
      </c>
      <c r="K3025" s="1"/>
      <c r="L3025" s="1">
        <v>1788.12</v>
      </c>
    </row>
    <row r="3026" spans="1:12" ht="12.75" x14ac:dyDescent="0.2">
      <c r="A3026" s="2">
        <v>41695.104166666664</v>
      </c>
      <c r="B3026" s="1">
        <v>0.13400000000000001</v>
      </c>
      <c r="F3026" s="2">
        <v>41697.256944444445</v>
      </c>
      <c r="G3026" s="1">
        <v>6.6000000000000003E-2</v>
      </c>
      <c r="H3026" s="1">
        <v>6.6000000000000003E-2</v>
      </c>
      <c r="I3026" s="1">
        <v>0.46862399999999999</v>
      </c>
      <c r="K3026" s="1"/>
      <c r="L3026" s="1">
        <v>1788.16</v>
      </c>
    </row>
    <row r="3027" spans="1:12" ht="12.75" x14ac:dyDescent="0.2">
      <c r="A3027" s="2">
        <v>41695.107638888891</v>
      </c>
      <c r="B3027" s="1">
        <v>0.13600000000000001</v>
      </c>
      <c r="F3027" s="2">
        <v>41697.260416666664</v>
      </c>
      <c r="G3027" s="1">
        <v>0.13200000000000001</v>
      </c>
      <c r="H3027" s="1">
        <v>0.13200000000000001</v>
      </c>
      <c r="I3027" s="1">
        <v>0.345835</v>
      </c>
      <c r="K3027" s="1"/>
      <c r="L3027" s="1">
        <v>1808.71</v>
      </c>
    </row>
    <row r="3028" spans="1:12" ht="12.75" x14ac:dyDescent="0.2">
      <c r="A3028" s="2">
        <v>41695.111111111109</v>
      </c>
      <c r="B3028" s="1">
        <v>6.6000000000000003E-2</v>
      </c>
      <c r="F3028" s="2">
        <v>41697.263888888891</v>
      </c>
      <c r="G3028" s="1">
        <v>0.13200000000000001</v>
      </c>
      <c r="H3028" s="1">
        <v>0.13200000000000001</v>
      </c>
      <c r="I3028" s="1">
        <v>0.31825300000000001</v>
      </c>
      <c r="K3028" s="1"/>
      <c r="L3028" s="1">
        <v>1652.7</v>
      </c>
    </row>
    <row r="3029" spans="1:12" ht="12.75" x14ac:dyDescent="0.2">
      <c r="A3029" s="2">
        <v>41695.114583333336</v>
      </c>
      <c r="B3029" s="1">
        <v>0.13400000000000001</v>
      </c>
      <c r="F3029" s="2">
        <v>41697.267361111109</v>
      </c>
      <c r="G3029" s="1">
        <v>6.6000000000000003E-2</v>
      </c>
      <c r="H3029" s="1">
        <v>6.6000000000000003E-2</v>
      </c>
      <c r="I3029" s="1">
        <v>0.13069800000000001</v>
      </c>
      <c r="K3029" s="1"/>
      <c r="L3029" s="1">
        <v>1726.14</v>
      </c>
    </row>
    <row r="3030" spans="1:12" ht="12.75" x14ac:dyDescent="0.2">
      <c r="A3030" s="2">
        <v>41695.118055555555</v>
      </c>
      <c r="B3030" s="1">
        <v>0.13200000000000001</v>
      </c>
      <c r="F3030" s="2">
        <v>41697.270833333336</v>
      </c>
      <c r="G3030" s="1">
        <v>0.2</v>
      </c>
      <c r="I3030" s="1">
        <v>0.28948200000000002</v>
      </c>
      <c r="J3030" s="1">
        <v>2</v>
      </c>
      <c r="K3030" s="1"/>
      <c r="L3030" s="1">
        <v>1913.06</v>
      </c>
    </row>
    <row r="3031" spans="1:12" ht="12.75" x14ac:dyDescent="0.2">
      <c r="A3031" s="2">
        <v>41695.121527777781</v>
      </c>
      <c r="B3031" s="1">
        <v>0.13200000000000001</v>
      </c>
      <c r="F3031" s="2">
        <v>41697.274305555555</v>
      </c>
      <c r="G3031" s="1">
        <v>6.6000000000000003E-2</v>
      </c>
      <c r="I3031" s="1">
        <v>9.4725100000000007E-2</v>
      </c>
      <c r="J3031" s="1">
        <v>2</v>
      </c>
      <c r="K3031" s="1"/>
      <c r="L3031" s="1">
        <v>1931.46</v>
      </c>
    </row>
    <row r="3032" spans="1:12" ht="12.75" x14ac:dyDescent="0.2">
      <c r="A3032" s="2">
        <v>41695.125</v>
      </c>
      <c r="B3032" s="1">
        <v>0.13400000000000001</v>
      </c>
      <c r="F3032" s="2">
        <v>41697.277777777781</v>
      </c>
      <c r="G3032" s="1">
        <v>0.13400000000000001</v>
      </c>
      <c r="I3032" s="1">
        <v>0.20399800000000001</v>
      </c>
      <c r="J3032" s="1">
        <v>2</v>
      </c>
      <c r="K3032" s="1"/>
      <c r="L3032" s="1">
        <v>2017.25</v>
      </c>
    </row>
    <row r="3033" spans="1:12" ht="12.75" x14ac:dyDescent="0.2">
      <c r="A3033" s="2">
        <v>41695.128472222219</v>
      </c>
      <c r="B3033" s="1">
        <v>0.13400000000000001</v>
      </c>
      <c r="F3033" s="2">
        <v>41697.28125</v>
      </c>
      <c r="G3033" s="1">
        <v>0.13400000000000001</v>
      </c>
      <c r="I3033" s="1">
        <v>3.8068600000000001E-2</v>
      </c>
      <c r="J3033" s="1">
        <v>2</v>
      </c>
      <c r="K3033" s="1"/>
      <c r="L3033" s="1">
        <v>1957.47</v>
      </c>
    </row>
    <row r="3034" spans="1:12" ht="12.75" x14ac:dyDescent="0.2">
      <c r="A3034" s="2">
        <v>41695.131944444445</v>
      </c>
      <c r="B3034" s="1">
        <v>1.49</v>
      </c>
      <c r="F3034" s="2">
        <v>41697.284722222219</v>
      </c>
      <c r="G3034" s="1">
        <v>6.6000000000000003E-2</v>
      </c>
      <c r="I3034" s="1">
        <v>0.10997999999999999</v>
      </c>
      <c r="J3034" s="1">
        <v>2</v>
      </c>
      <c r="K3034" s="1"/>
      <c r="L3034" s="1">
        <v>1990.45</v>
      </c>
    </row>
    <row r="3035" spans="1:12" ht="12.75" x14ac:dyDescent="0.2">
      <c r="A3035" s="2">
        <v>41695.135416666664</v>
      </c>
      <c r="B3035" s="1">
        <v>0.13400000000000001</v>
      </c>
      <c r="F3035" s="2">
        <v>41697.288194444445</v>
      </c>
      <c r="G3035" s="1">
        <v>0.20200000000000001</v>
      </c>
      <c r="I3035" s="1">
        <v>0.17099600000000001</v>
      </c>
      <c r="J3035" s="1">
        <v>2</v>
      </c>
      <c r="K3035" s="1"/>
      <c r="L3035" s="1">
        <v>2011.21</v>
      </c>
    </row>
    <row r="3036" spans="1:12" ht="12.75" x14ac:dyDescent="0.2">
      <c r="A3036" s="2">
        <v>41695.138888888891</v>
      </c>
      <c r="B3036" s="1">
        <v>0.13400000000000001</v>
      </c>
      <c r="F3036" s="2">
        <v>41697.291666666664</v>
      </c>
      <c r="G3036" s="1">
        <v>0.13400000000000001</v>
      </c>
      <c r="I3036" s="1">
        <v>7.6812500000000006E-2</v>
      </c>
      <c r="J3036" s="1">
        <v>2</v>
      </c>
      <c r="K3036" s="1"/>
      <c r="L3036" s="1">
        <v>1992.44</v>
      </c>
    </row>
    <row r="3037" spans="1:12" ht="12.75" x14ac:dyDescent="0.2">
      <c r="A3037" s="2">
        <v>41695.142361111109</v>
      </c>
      <c r="B3037" s="1">
        <v>0.13400000000000001</v>
      </c>
      <c r="F3037" s="2">
        <v>41697.295138888891</v>
      </c>
      <c r="G3037" s="1">
        <v>6.6000000000000003E-2</v>
      </c>
      <c r="I3037" s="1">
        <v>0.25315799999999999</v>
      </c>
      <c r="K3037" s="1"/>
      <c r="L3037" s="1">
        <v>1814.96</v>
      </c>
    </row>
    <row r="3038" spans="1:12" ht="12.75" x14ac:dyDescent="0.2">
      <c r="A3038" s="2">
        <v>41695.145833333336</v>
      </c>
      <c r="B3038" s="1">
        <v>0.13400000000000001</v>
      </c>
      <c r="F3038" s="2">
        <v>41697.298611111109</v>
      </c>
      <c r="G3038" s="1">
        <v>0.13400000000000001</v>
      </c>
      <c r="I3038" s="1">
        <v>0.17030200000000001</v>
      </c>
      <c r="K3038" s="1"/>
      <c r="L3038" s="1">
        <v>1674.43</v>
      </c>
    </row>
    <row r="3039" spans="1:12" ht="12.75" x14ac:dyDescent="0.2">
      <c r="A3039" s="2">
        <v>41695.149305555555</v>
      </c>
      <c r="B3039" s="1">
        <v>0.13200000000000001</v>
      </c>
      <c r="F3039" s="2">
        <v>41697.302083333336</v>
      </c>
      <c r="G3039" s="1">
        <v>0.13200000000000001</v>
      </c>
      <c r="I3039" s="1">
        <v>0.30088199999999998</v>
      </c>
      <c r="K3039" s="1"/>
      <c r="L3039" s="1">
        <v>1476.14</v>
      </c>
    </row>
    <row r="3040" spans="1:12" ht="12.75" x14ac:dyDescent="0.2">
      <c r="A3040" s="2">
        <v>41695.152777777781</v>
      </c>
      <c r="B3040" s="1">
        <v>6.6000000000000003E-2</v>
      </c>
      <c r="F3040" s="2">
        <v>41697.305555555555</v>
      </c>
      <c r="G3040" s="1">
        <v>0.13200000000000001</v>
      </c>
      <c r="I3040" s="1">
        <v>0.23302600000000001</v>
      </c>
      <c r="K3040" s="1"/>
      <c r="L3040" s="1">
        <v>1382.94</v>
      </c>
    </row>
    <row r="3041" spans="1:12" ht="12.75" x14ac:dyDescent="0.2">
      <c r="A3041" s="2">
        <v>41695.15625</v>
      </c>
      <c r="B3041" s="1">
        <v>0.13200000000000001</v>
      </c>
      <c r="F3041" s="2">
        <v>41697.309027777781</v>
      </c>
      <c r="G3041" s="1">
        <v>0.13400000000000001</v>
      </c>
      <c r="I3041" s="1">
        <v>0.51414300000000002</v>
      </c>
      <c r="K3041" s="1"/>
      <c r="L3041" s="1">
        <v>1269.46</v>
      </c>
    </row>
    <row r="3042" spans="1:12" ht="12.75" x14ac:dyDescent="0.2">
      <c r="A3042" s="2">
        <v>41695.159722222219</v>
      </c>
      <c r="B3042" s="1">
        <v>0.13400000000000001</v>
      </c>
      <c r="F3042" s="2">
        <v>41697.3125</v>
      </c>
      <c r="G3042" s="1">
        <v>6.6000000000000003E-2</v>
      </c>
      <c r="I3042" s="1">
        <v>0.31254300000000002</v>
      </c>
      <c r="K3042" s="1"/>
      <c r="L3042" s="1">
        <v>1305.4100000000001</v>
      </c>
    </row>
    <row r="3043" spans="1:12" ht="12.75" x14ac:dyDescent="0.2">
      <c r="A3043" s="2">
        <v>41695.163194444445</v>
      </c>
      <c r="B3043" s="1">
        <v>0.20199999999999901</v>
      </c>
      <c r="F3043" s="2">
        <v>41697.315972222219</v>
      </c>
      <c r="G3043" s="1">
        <v>0.13200000000000001</v>
      </c>
      <c r="I3043" s="1">
        <v>0.22359399999999999</v>
      </c>
      <c r="K3043" s="1"/>
      <c r="L3043" s="1">
        <v>1459.75</v>
      </c>
    </row>
    <row r="3044" spans="1:12" ht="12.75" x14ac:dyDescent="0.2">
      <c r="A3044" s="2">
        <v>41695.166666666664</v>
      </c>
      <c r="B3044" s="1">
        <v>6.8000000000000005E-2</v>
      </c>
      <c r="F3044" s="2">
        <v>41697.319444444445</v>
      </c>
      <c r="G3044" s="1">
        <v>0.13400000000000001</v>
      </c>
      <c r="I3044" s="1">
        <v>0.105909</v>
      </c>
      <c r="K3044" s="1"/>
      <c r="L3044" s="1">
        <v>1583.85</v>
      </c>
    </row>
    <row r="3045" spans="1:12" ht="12.75" x14ac:dyDescent="0.2">
      <c r="A3045" s="2">
        <v>41695.170138888891</v>
      </c>
      <c r="B3045" s="1">
        <v>0.13400000000000001</v>
      </c>
      <c r="F3045" s="2">
        <v>41697.322916666664</v>
      </c>
      <c r="G3045" s="1">
        <v>0.13400000000000001</v>
      </c>
      <c r="I3045" s="1">
        <v>4.0456900000000002E-3</v>
      </c>
      <c r="K3045" s="1"/>
      <c r="L3045" s="1">
        <v>1573.04</v>
      </c>
    </row>
    <row r="3046" spans="1:12" ht="12.75" x14ac:dyDescent="0.2">
      <c r="A3046" s="2">
        <v>41695.173611111109</v>
      </c>
      <c r="B3046" s="1">
        <v>0.13400000000000001</v>
      </c>
      <c r="F3046" s="2">
        <v>41697.326388888891</v>
      </c>
      <c r="G3046" s="1">
        <v>0.13400000000000001</v>
      </c>
      <c r="I3046" s="1">
        <v>0.19434199999999999</v>
      </c>
      <c r="K3046" s="1"/>
      <c r="L3046" s="1">
        <v>1482.34</v>
      </c>
    </row>
    <row r="3047" spans="1:12" ht="12.75" x14ac:dyDescent="0.2">
      <c r="A3047" s="2">
        <v>41695.177083333336</v>
      </c>
      <c r="B3047" s="1">
        <v>0.13200000000000001</v>
      </c>
      <c r="F3047" s="2">
        <v>41697.329861111109</v>
      </c>
      <c r="G3047" s="1">
        <v>0.13200000000000001</v>
      </c>
      <c r="I3047" s="1">
        <v>0.152444</v>
      </c>
      <c r="K3047" s="1"/>
      <c r="L3047" s="1">
        <v>1410.33</v>
      </c>
    </row>
    <row r="3048" spans="1:12" ht="12.75" x14ac:dyDescent="0.2">
      <c r="A3048" s="2">
        <v>41695.180555555555</v>
      </c>
      <c r="B3048" s="1">
        <v>6.6000000000000003E-2</v>
      </c>
      <c r="F3048" s="2">
        <v>41697.333333333336</v>
      </c>
      <c r="G3048" s="1">
        <v>0.13200000000000001</v>
      </c>
      <c r="I3048" s="1">
        <v>0.31848799999999999</v>
      </c>
      <c r="K3048" s="1"/>
      <c r="L3048" s="1">
        <v>1214.42</v>
      </c>
    </row>
    <row r="3049" spans="1:12" ht="12.75" x14ac:dyDescent="0.2">
      <c r="A3049" s="2">
        <v>41695.184027777781</v>
      </c>
      <c r="B3049" s="1">
        <v>0.13200000000000001</v>
      </c>
      <c r="F3049" s="2">
        <v>41697.336805555555</v>
      </c>
      <c r="G3049" s="1">
        <v>0.13400000000000001</v>
      </c>
      <c r="I3049" s="1">
        <v>0.174987</v>
      </c>
      <c r="K3049" s="1"/>
      <c r="L3049" s="1">
        <v>1187.8699999999999</v>
      </c>
    </row>
    <row r="3050" spans="1:12" ht="12.75" x14ac:dyDescent="0.2">
      <c r="A3050" s="2">
        <v>41695.1875</v>
      </c>
      <c r="B3050" s="1">
        <v>0.13200000000000001</v>
      </c>
      <c r="F3050" s="2">
        <v>41697.340277777781</v>
      </c>
      <c r="G3050" s="1">
        <v>6.6000000000000003E-2</v>
      </c>
      <c r="I3050" s="1">
        <v>0.24329600000000001</v>
      </c>
      <c r="K3050" s="1"/>
      <c r="L3050" s="1">
        <v>1165.8</v>
      </c>
    </row>
    <row r="3051" spans="1:12" ht="12.75" x14ac:dyDescent="0.2">
      <c r="A3051" s="2">
        <v>41695.190972222219</v>
      </c>
      <c r="B3051" s="1">
        <v>6.6000000000000003E-2</v>
      </c>
      <c r="F3051" s="2">
        <v>41697.34375</v>
      </c>
      <c r="G3051" s="1">
        <v>0.13400000000000001</v>
      </c>
      <c r="I3051" s="1">
        <v>3.2258700000000001E-2</v>
      </c>
      <c r="K3051" s="1"/>
      <c r="L3051" s="1">
        <v>1109.05</v>
      </c>
    </row>
    <row r="3052" spans="1:12" ht="12.75" x14ac:dyDescent="0.2">
      <c r="A3052" s="2">
        <v>41695.194444444445</v>
      </c>
      <c r="B3052" s="1">
        <v>0.13400000000000001</v>
      </c>
      <c r="F3052" s="2">
        <v>41697.347222222219</v>
      </c>
      <c r="G3052" s="1">
        <v>6.8000000000000005E-2</v>
      </c>
      <c r="I3052" s="1">
        <v>7.3911400000000002E-2</v>
      </c>
      <c r="K3052" s="1"/>
      <c r="L3052" s="1">
        <v>1078.4100000000001</v>
      </c>
    </row>
    <row r="3053" spans="1:12" ht="12.75" x14ac:dyDescent="0.2">
      <c r="A3053" s="2">
        <v>41695.197916666664</v>
      </c>
      <c r="B3053" s="1">
        <v>0.13400000000000001</v>
      </c>
      <c r="F3053" s="2">
        <v>41697.350694444445</v>
      </c>
      <c r="G3053" s="1">
        <v>0.19800000000000001</v>
      </c>
      <c r="I3053" s="1">
        <v>9.9237900000000004E-2</v>
      </c>
      <c r="K3053" s="1"/>
      <c r="L3053" s="1">
        <v>1054.4000000000001</v>
      </c>
    </row>
    <row r="3054" spans="1:12" ht="12.75" x14ac:dyDescent="0.2">
      <c r="A3054" s="2">
        <v>41695.201388888891</v>
      </c>
      <c r="B3054" s="1">
        <v>6.6000000000000003E-2</v>
      </c>
      <c r="F3054" s="2">
        <v>41697.354166666664</v>
      </c>
      <c r="G3054" s="1">
        <v>6.6000000000000003E-2</v>
      </c>
      <c r="I3054" s="1">
        <v>4.2120999999999999E-3</v>
      </c>
      <c r="K3054" s="1"/>
      <c r="L3054" s="1">
        <v>1099.07</v>
      </c>
    </row>
    <row r="3055" spans="1:12" ht="12.75" x14ac:dyDescent="0.2">
      <c r="A3055" s="2">
        <v>41695.204861111109</v>
      </c>
      <c r="B3055" s="1">
        <v>0.19800000000000001</v>
      </c>
      <c r="F3055" s="2">
        <v>41697.357638888891</v>
      </c>
      <c r="G3055" s="1">
        <v>0.13400000000000001</v>
      </c>
      <c r="I3055" s="1">
        <v>5.96258E-2</v>
      </c>
      <c r="K3055" s="1"/>
      <c r="L3055" s="1">
        <v>1108</v>
      </c>
    </row>
    <row r="3056" spans="1:12" ht="12.75" x14ac:dyDescent="0.2">
      <c r="A3056" s="2">
        <v>41695.208333333336</v>
      </c>
      <c r="B3056" s="1">
        <v>6.6000000000000003E-2</v>
      </c>
      <c r="F3056" s="2">
        <v>41697.361111111109</v>
      </c>
      <c r="G3056" s="1">
        <v>6.6000000000000003E-2</v>
      </c>
      <c r="I3056" s="1">
        <v>0.25490099999999999</v>
      </c>
      <c r="K3056" s="1"/>
      <c r="L3056" s="1">
        <v>1114.27</v>
      </c>
    </row>
    <row r="3057" spans="1:12" ht="12.75" x14ac:dyDescent="0.2">
      <c r="A3057" s="2">
        <v>41695.211805555555</v>
      </c>
      <c r="B3057" s="1">
        <v>0.2</v>
      </c>
      <c r="F3057" s="2">
        <v>41697.364583333336</v>
      </c>
      <c r="G3057" s="1">
        <v>0.13200000000000001</v>
      </c>
      <c r="I3057" s="1">
        <v>0.14126900000000001</v>
      </c>
      <c r="K3057" s="1"/>
      <c r="L3057" s="1">
        <v>1125.73</v>
      </c>
    </row>
    <row r="3058" spans="1:12" ht="12.75" x14ac:dyDescent="0.2">
      <c r="A3058" s="2">
        <v>41695.215277777781</v>
      </c>
      <c r="B3058" s="1">
        <v>0.13200000000000001</v>
      </c>
      <c r="F3058" s="2">
        <v>41697.368055555555</v>
      </c>
      <c r="G3058" s="1">
        <v>6.6000000000000003E-2</v>
      </c>
      <c r="I3058" s="1">
        <v>0.20994299999999999</v>
      </c>
      <c r="K3058" s="1"/>
      <c r="L3058" s="1">
        <v>1093.28</v>
      </c>
    </row>
    <row r="3059" spans="1:12" ht="12.75" x14ac:dyDescent="0.2">
      <c r="A3059" s="2">
        <v>41695.21875</v>
      </c>
      <c r="B3059" s="1">
        <v>0.13600000000000001</v>
      </c>
      <c r="F3059" s="2">
        <v>41697.371527777781</v>
      </c>
      <c r="G3059" s="1">
        <v>0.20200000000000001</v>
      </c>
      <c r="H3059" s="1">
        <v>0.20199999999999901</v>
      </c>
      <c r="I3059" s="1">
        <v>9.5313999999999996E-2</v>
      </c>
      <c r="K3059" s="1"/>
      <c r="L3059" s="1">
        <v>1107.06</v>
      </c>
    </row>
    <row r="3060" spans="1:12" ht="12.75" x14ac:dyDescent="0.2">
      <c r="A3060" s="2">
        <v>41695.222222222219</v>
      </c>
      <c r="B3060" s="1">
        <v>0.13400000000000001</v>
      </c>
      <c r="F3060" s="2">
        <v>41697.375</v>
      </c>
      <c r="G3060" s="1">
        <v>0.13400000000000001</v>
      </c>
      <c r="H3060" s="1">
        <v>0.13400000000000001</v>
      </c>
      <c r="I3060" s="1">
        <v>0.31536799999999998</v>
      </c>
      <c r="K3060" s="1"/>
      <c r="L3060" s="1">
        <v>1146.46</v>
      </c>
    </row>
    <row r="3061" spans="1:12" ht="12.75" x14ac:dyDescent="0.2">
      <c r="A3061" s="2">
        <v>41695.225694444445</v>
      </c>
      <c r="B3061" s="1">
        <v>6.6000000000000003E-2</v>
      </c>
      <c r="F3061" s="2">
        <v>41697.378472222219</v>
      </c>
      <c r="G3061" s="1">
        <v>6.8000000000000005E-2</v>
      </c>
      <c r="H3061" s="1">
        <v>6.8000000000000005E-2</v>
      </c>
      <c r="I3061" s="1">
        <v>0.18628900000000001</v>
      </c>
      <c r="K3061" s="1"/>
      <c r="L3061" s="1">
        <v>1144.96</v>
      </c>
    </row>
    <row r="3062" spans="1:12" ht="12.75" x14ac:dyDescent="0.2">
      <c r="A3062" s="2">
        <v>41695.229166666664</v>
      </c>
      <c r="B3062" s="1">
        <v>0.13200000000000001</v>
      </c>
      <c r="F3062" s="2">
        <v>41697.381944444445</v>
      </c>
      <c r="G3062" s="1">
        <v>0.13400000000000001</v>
      </c>
      <c r="H3062" s="1">
        <v>0.13400000000000001</v>
      </c>
      <c r="I3062" s="1">
        <v>0.48403600000000002</v>
      </c>
      <c r="K3062" s="1"/>
      <c r="L3062" s="1">
        <v>1127.94</v>
      </c>
    </row>
    <row r="3063" spans="1:12" ht="12.75" x14ac:dyDescent="0.2">
      <c r="A3063" s="2">
        <v>41695.232638888891</v>
      </c>
      <c r="B3063" s="1">
        <v>6.6000000000000003E-2</v>
      </c>
      <c r="F3063" s="2">
        <v>41697.385416666664</v>
      </c>
      <c r="G3063" s="1">
        <v>0.13200000000000001</v>
      </c>
      <c r="H3063" s="1">
        <v>0.13200000000000001</v>
      </c>
      <c r="I3063" s="1">
        <v>0.50591600000000003</v>
      </c>
      <c r="K3063" s="1"/>
      <c r="L3063" s="1">
        <v>1108.93</v>
      </c>
    </row>
    <row r="3064" spans="1:12" ht="12.75" x14ac:dyDescent="0.2">
      <c r="A3064" s="2">
        <v>41695.236111111109</v>
      </c>
      <c r="B3064" s="1">
        <v>0.13400000000000001</v>
      </c>
      <c r="F3064" s="2">
        <v>41697.388888888891</v>
      </c>
      <c r="G3064" s="1">
        <v>0.13200000000000001</v>
      </c>
      <c r="H3064" s="1">
        <v>0.13200000000000001</v>
      </c>
      <c r="I3064" s="1">
        <v>0.66266899999999995</v>
      </c>
      <c r="K3064" s="1"/>
      <c r="L3064" s="1">
        <v>1098.3900000000001</v>
      </c>
    </row>
    <row r="3065" spans="1:12" ht="12.75" x14ac:dyDescent="0.2">
      <c r="A3065" s="2">
        <v>41695.239583333336</v>
      </c>
      <c r="B3065" s="1">
        <v>0.13400000000000001</v>
      </c>
      <c r="F3065" s="2">
        <v>41697.392361111109</v>
      </c>
      <c r="G3065" s="1">
        <v>0.13400000000000001</v>
      </c>
      <c r="H3065" s="1">
        <v>0.13400000000000001</v>
      </c>
      <c r="I3065" s="1">
        <v>0.38408399999999998</v>
      </c>
      <c r="K3065" s="1"/>
      <c r="L3065" s="1">
        <v>1058.5</v>
      </c>
    </row>
    <row r="3066" spans="1:12" ht="12.75" x14ac:dyDescent="0.2">
      <c r="A3066" s="2">
        <v>41695.243055555555</v>
      </c>
      <c r="B3066" s="1">
        <v>0.13200000000000001</v>
      </c>
      <c r="F3066" s="2">
        <v>41697.395833333336</v>
      </c>
      <c r="G3066" s="1">
        <v>0.13400000000000001</v>
      </c>
      <c r="H3066" s="1">
        <v>0.13400000000000001</v>
      </c>
      <c r="I3066" s="1">
        <v>0.49064200000000002</v>
      </c>
      <c r="K3066" s="1"/>
      <c r="L3066" s="1">
        <v>1069.33</v>
      </c>
    </row>
    <row r="3067" spans="1:12" ht="12.75" x14ac:dyDescent="0.2">
      <c r="A3067" s="2">
        <v>41695.246527777781</v>
      </c>
      <c r="B3067" s="1">
        <v>0.13400000000000001</v>
      </c>
      <c r="F3067" s="2">
        <v>41697.399305555555</v>
      </c>
      <c r="G3067" s="1">
        <v>0.2</v>
      </c>
      <c r="H3067" s="1">
        <v>0.2</v>
      </c>
      <c r="I3067" s="1">
        <v>0.248504</v>
      </c>
      <c r="K3067" s="1"/>
      <c r="L3067" s="1">
        <v>1123.8399999999999</v>
      </c>
    </row>
    <row r="3068" spans="1:12" ht="12.75" x14ac:dyDescent="0.2">
      <c r="A3068" s="2">
        <v>41695.25</v>
      </c>
      <c r="B3068" s="1">
        <v>0.13400000000000001</v>
      </c>
      <c r="F3068" s="2">
        <v>41697.402777777781</v>
      </c>
      <c r="G3068" s="1">
        <v>0.13400000000000001</v>
      </c>
      <c r="H3068" s="1">
        <v>0.13400000000000001</v>
      </c>
      <c r="I3068" s="1">
        <v>0.32407599999999998</v>
      </c>
      <c r="K3068" s="1"/>
      <c r="L3068" s="1">
        <v>1122.8599999999999</v>
      </c>
    </row>
    <row r="3069" spans="1:12" ht="12.75" x14ac:dyDescent="0.2">
      <c r="A3069" s="2">
        <v>41695.253472222219</v>
      </c>
      <c r="B3069" s="1">
        <v>6.6000000000000003E-2</v>
      </c>
      <c r="F3069" s="2">
        <v>41697.40625</v>
      </c>
      <c r="G3069" s="1">
        <v>0.13600000000000001</v>
      </c>
      <c r="H3069" s="1">
        <v>0.13600000000000001</v>
      </c>
      <c r="I3069" s="1">
        <v>2.3469299999999998E-2</v>
      </c>
      <c r="K3069" s="1"/>
      <c r="L3069" s="1">
        <v>1136.43</v>
      </c>
    </row>
    <row r="3070" spans="1:12" ht="12.75" x14ac:dyDescent="0.2">
      <c r="A3070" s="2">
        <v>41695.256944444445</v>
      </c>
      <c r="B3070" s="1">
        <v>0.13400000000000001</v>
      </c>
      <c r="F3070" s="2">
        <v>41697.409722222219</v>
      </c>
      <c r="G3070" s="1">
        <v>0.13400000000000001</v>
      </c>
      <c r="H3070" s="1">
        <v>0.13400000000000001</v>
      </c>
      <c r="I3070" s="1">
        <v>3.5293999999999999E-2</v>
      </c>
      <c r="K3070" s="1"/>
      <c r="L3070" s="1">
        <v>1145.3599999999999</v>
      </c>
    </row>
    <row r="3071" spans="1:12" ht="12.75" x14ac:dyDescent="0.2">
      <c r="A3071" s="2">
        <v>41695.260416666664</v>
      </c>
      <c r="B3071" s="1">
        <v>0.13400000000000001</v>
      </c>
      <c r="F3071" s="2">
        <v>41697.413194444445</v>
      </c>
      <c r="G3071" s="1">
        <v>0.13400000000000001</v>
      </c>
      <c r="H3071" s="1">
        <v>0.13400000000000001</v>
      </c>
      <c r="I3071" s="1">
        <v>0.216942</v>
      </c>
      <c r="K3071" s="1"/>
      <c r="L3071" s="1">
        <v>1154.32</v>
      </c>
    </row>
    <row r="3072" spans="1:12" ht="12.75" x14ac:dyDescent="0.2">
      <c r="A3072" s="2">
        <v>41695.263888888891</v>
      </c>
      <c r="B3072" s="1">
        <v>6.6000000000000003E-2</v>
      </c>
      <c r="F3072" s="2">
        <v>41697.416666666664</v>
      </c>
      <c r="G3072" s="1">
        <v>0.13600000000000001</v>
      </c>
      <c r="H3072" s="1">
        <v>0.13600000000000001</v>
      </c>
      <c r="I3072" s="1">
        <v>0.18906700000000001</v>
      </c>
      <c r="K3072" s="1"/>
      <c r="L3072" s="1">
        <v>1179.5</v>
      </c>
    </row>
    <row r="3073" spans="1:12" ht="12.75" x14ac:dyDescent="0.2">
      <c r="A3073" s="2">
        <v>41695.267361111109</v>
      </c>
      <c r="B3073" s="1">
        <v>0.13200000000000001</v>
      </c>
      <c r="F3073" s="2">
        <v>41697.420138888891</v>
      </c>
      <c r="G3073" s="1">
        <v>0.13400000000000001</v>
      </c>
      <c r="H3073" s="1">
        <v>0.13400000000000001</v>
      </c>
      <c r="I3073" s="1">
        <v>0.350381</v>
      </c>
      <c r="K3073" s="1"/>
      <c r="L3073" s="1">
        <v>1193.82</v>
      </c>
    </row>
    <row r="3074" spans="1:12" ht="12.75" x14ac:dyDescent="0.2">
      <c r="A3074" s="2">
        <v>41695.270833333336</v>
      </c>
      <c r="B3074" s="1">
        <v>0.13400000000000001</v>
      </c>
      <c r="F3074" s="2">
        <v>41697.423611111109</v>
      </c>
      <c r="G3074" s="1">
        <v>0.13400000000000001</v>
      </c>
      <c r="H3074" s="1">
        <v>0.13400000000000001</v>
      </c>
      <c r="I3074" s="1">
        <v>0.18634899999999999</v>
      </c>
      <c r="K3074" s="1"/>
      <c r="L3074" s="1">
        <v>1209.23</v>
      </c>
    </row>
    <row r="3075" spans="1:12" ht="12.75" x14ac:dyDescent="0.2">
      <c r="A3075" s="2">
        <v>41695.274305555555</v>
      </c>
      <c r="B3075" s="1">
        <v>6.6000000000000003E-2</v>
      </c>
      <c r="F3075" s="2">
        <v>41697.427083333336</v>
      </c>
      <c r="G3075" s="1">
        <v>6.6000000000000003E-2</v>
      </c>
      <c r="H3075" s="1">
        <v>6.6000000000000003E-2</v>
      </c>
      <c r="I3075" s="1">
        <v>0.19636899999999999</v>
      </c>
      <c r="K3075" s="1"/>
      <c r="L3075" s="1">
        <v>1208.3599999999999</v>
      </c>
    </row>
    <row r="3076" spans="1:12" ht="12.75" x14ac:dyDescent="0.2">
      <c r="A3076" s="2">
        <v>41695.277777777781</v>
      </c>
      <c r="B3076" s="1">
        <v>0.13200000000000001</v>
      </c>
      <c r="F3076" s="2">
        <v>41697.430555555555</v>
      </c>
      <c r="G3076" s="1">
        <v>0.13400000000000001</v>
      </c>
      <c r="H3076" s="1">
        <v>0.13400000000000001</v>
      </c>
      <c r="I3076" s="1">
        <v>4.1933699999999997E-2</v>
      </c>
      <c r="K3076" s="1"/>
      <c r="L3076" s="1">
        <v>1213.75</v>
      </c>
    </row>
    <row r="3077" spans="1:12" ht="12.75" x14ac:dyDescent="0.2">
      <c r="A3077" s="2">
        <v>41695.28125</v>
      </c>
      <c r="B3077" s="1">
        <v>6.6000000000000003E-2</v>
      </c>
      <c r="F3077" s="2">
        <v>41697.434027777781</v>
      </c>
      <c r="G3077" s="1">
        <v>0.13200000000000001</v>
      </c>
      <c r="H3077" s="1">
        <v>0.13200000000000001</v>
      </c>
      <c r="I3077" s="1">
        <v>2.8984099999999999E-2</v>
      </c>
      <c r="K3077" s="1"/>
      <c r="L3077" s="1">
        <v>1211.1099999999999</v>
      </c>
    </row>
    <row r="3078" spans="1:12" ht="12.75" x14ac:dyDescent="0.2">
      <c r="A3078" s="2">
        <v>41695.284722222219</v>
      </c>
      <c r="B3078" s="1">
        <v>0.13400000000000001</v>
      </c>
      <c r="F3078" s="2">
        <v>41697.4375</v>
      </c>
      <c r="G3078" s="1">
        <v>6.6000000000000003E-2</v>
      </c>
      <c r="H3078" s="1">
        <v>6.6000000000000003E-2</v>
      </c>
      <c r="I3078" s="1">
        <v>1.9891200000000001E-2</v>
      </c>
      <c r="K3078" s="1"/>
      <c r="L3078" s="1">
        <v>1227.27</v>
      </c>
    </row>
    <row r="3079" spans="1:12" ht="12.75" x14ac:dyDescent="0.2">
      <c r="A3079" s="2">
        <v>41695.288194444445</v>
      </c>
      <c r="B3079" s="1">
        <v>0.13200000000000001</v>
      </c>
      <c r="F3079" s="2">
        <v>41697.440972222219</v>
      </c>
      <c r="G3079" s="1">
        <v>0.13400000000000001</v>
      </c>
      <c r="H3079" s="1">
        <v>0.13400000000000001</v>
      </c>
      <c r="I3079" s="1">
        <v>5.87004E-2</v>
      </c>
      <c r="K3079" s="1"/>
      <c r="L3079" s="1">
        <v>1244.71</v>
      </c>
    </row>
    <row r="3080" spans="1:12" ht="12.75" x14ac:dyDescent="0.2">
      <c r="A3080" s="2">
        <v>41695.291666666664</v>
      </c>
      <c r="B3080" s="1">
        <v>0.13200000000000001</v>
      </c>
      <c r="F3080" s="2">
        <v>41697.444444444445</v>
      </c>
      <c r="G3080" s="1">
        <v>6.6000000000000003E-2</v>
      </c>
      <c r="H3080" s="1">
        <v>6.6000000000000003E-2</v>
      </c>
      <c r="I3080" s="1">
        <v>0.164905</v>
      </c>
      <c r="K3080" s="1"/>
      <c r="L3080" s="1">
        <v>1250.01</v>
      </c>
    </row>
    <row r="3081" spans="1:12" ht="12.75" x14ac:dyDescent="0.2">
      <c r="A3081" s="2">
        <v>41695.295138888891</v>
      </c>
      <c r="B3081" s="1">
        <v>0.13400000000000001</v>
      </c>
      <c r="F3081" s="2">
        <v>41697.447916666664</v>
      </c>
      <c r="G3081" s="1">
        <v>0.13200000000000001</v>
      </c>
      <c r="H3081" s="1">
        <v>0.13200000000000001</v>
      </c>
      <c r="I3081" s="1">
        <v>3.6055200000000003E-2</v>
      </c>
      <c r="K3081" s="1"/>
      <c r="L3081" s="1">
        <v>1257.33</v>
      </c>
    </row>
    <row r="3082" spans="1:12" ht="12.75" x14ac:dyDescent="0.2">
      <c r="A3082" s="2">
        <v>41695.298611111109</v>
      </c>
      <c r="B3082" s="1">
        <v>0.13400000000000001</v>
      </c>
      <c r="F3082" s="2">
        <v>41697.451388888891</v>
      </c>
      <c r="G3082" s="1">
        <v>0.13400000000000001</v>
      </c>
      <c r="H3082" s="1">
        <v>0.13400000000000001</v>
      </c>
      <c r="I3082" s="1">
        <v>1.9678000000000001E-2</v>
      </c>
      <c r="K3082" s="1"/>
      <c r="L3082" s="1">
        <v>1260.17</v>
      </c>
    </row>
    <row r="3083" spans="1:12" ht="12.75" x14ac:dyDescent="0.2">
      <c r="A3083" s="2">
        <v>41695.302083333336</v>
      </c>
      <c r="B3083" s="1">
        <v>6.6000000000000003E-2</v>
      </c>
      <c r="F3083" s="2">
        <v>41697.454861111109</v>
      </c>
      <c r="G3083" s="1">
        <v>0.13200000000000001</v>
      </c>
      <c r="H3083" s="1">
        <v>0.13200000000000001</v>
      </c>
      <c r="I3083" s="1">
        <v>0.13100400000000001</v>
      </c>
      <c r="K3083" s="1"/>
      <c r="L3083" s="1">
        <v>1326.55</v>
      </c>
    </row>
    <row r="3084" spans="1:12" ht="12.75" x14ac:dyDescent="0.2">
      <c r="A3084" s="2">
        <v>41695.305555555555</v>
      </c>
      <c r="B3084" s="1">
        <v>0.13400000000000001</v>
      </c>
      <c r="F3084" s="2">
        <v>41697.458333333336</v>
      </c>
      <c r="G3084" s="1">
        <v>0.13600000000000001</v>
      </c>
      <c r="H3084" s="1">
        <v>0.13600000000000001</v>
      </c>
      <c r="I3084" s="1">
        <v>4.0861700000000001E-2</v>
      </c>
      <c r="K3084" s="1"/>
      <c r="L3084" s="1">
        <v>1316.2</v>
      </c>
    </row>
    <row r="3085" spans="1:12" ht="12.75" x14ac:dyDescent="0.2">
      <c r="A3085" s="2">
        <v>41695.309027777781</v>
      </c>
      <c r="B3085" s="1">
        <v>6.6000000000000003E-2</v>
      </c>
      <c r="F3085" s="2">
        <v>41697.461805555555</v>
      </c>
      <c r="G3085" s="1">
        <v>6.6000000000000003E-2</v>
      </c>
      <c r="H3085" s="1">
        <v>6.6000000000000003E-2</v>
      </c>
      <c r="I3085" s="1">
        <v>0.18273300000000001</v>
      </c>
      <c r="K3085" s="1"/>
      <c r="L3085" s="1">
        <v>1342.36</v>
      </c>
    </row>
    <row r="3086" spans="1:12" ht="12.75" x14ac:dyDescent="0.2">
      <c r="A3086" s="2">
        <v>41695.3125</v>
      </c>
      <c r="B3086" s="1">
        <v>0.13400000000000001</v>
      </c>
      <c r="F3086" s="2">
        <v>41697.465277777781</v>
      </c>
      <c r="G3086" s="1">
        <v>0.13400000000000001</v>
      </c>
      <c r="H3086" s="1">
        <v>0.13400000000000001</v>
      </c>
      <c r="I3086" s="1">
        <v>3.15917E-2</v>
      </c>
      <c r="K3086" s="1"/>
      <c r="L3086" s="1">
        <v>1357</v>
      </c>
    </row>
    <row r="3087" spans="1:12" ht="12.75" x14ac:dyDescent="0.2">
      <c r="A3087" s="2">
        <v>41695.315972222219</v>
      </c>
      <c r="B3087" s="1">
        <v>0.13400000000000001</v>
      </c>
      <c r="F3087" s="2">
        <v>41697.46875</v>
      </c>
      <c r="G3087" s="1">
        <v>0.13400000000000001</v>
      </c>
      <c r="H3087" s="1">
        <v>0.13400000000000001</v>
      </c>
      <c r="I3087" s="1">
        <v>0.12820300000000001</v>
      </c>
      <c r="K3087" s="1"/>
      <c r="L3087" s="1">
        <v>1388.04</v>
      </c>
    </row>
    <row r="3088" spans="1:12" ht="12.75" x14ac:dyDescent="0.2">
      <c r="A3088" s="2">
        <v>41695.319444444445</v>
      </c>
      <c r="B3088" s="1">
        <v>6.6000000000000003E-2</v>
      </c>
      <c r="F3088" s="2">
        <v>41697.472222222219</v>
      </c>
      <c r="G3088" s="1">
        <v>6.8000000000000005E-2</v>
      </c>
      <c r="H3088" s="1">
        <v>6.8000000000000005E-2</v>
      </c>
      <c r="I3088" s="1">
        <v>0.20316200000000001</v>
      </c>
      <c r="K3088" s="1"/>
      <c r="L3088" s="1">
        <v>1404.31</v>
      </c>
    </row>
    <row r="3089" spans="1:12" ht="12.75" x14ac:dyDescent="0.2">
      <c r="A3089" s="2">
        <v>41695.322916666664</v>
      </c>
      <c r="B3089" s="1">
        <v>0.13200000000000001</v>
      </c>
      <c r="F3089" s="2">
        <v>41697.475694444445</v>
      </c>
      <c r="G3089" s="1">
        <v>0.13600000000000001</v>
      </c>
      <c r="H3089" s="1">
        <v>0.13600000000000001</v>
      </c>
      <c r="I3089" s="1">
        <v>9.0204000000000006E-2</v>
      </c>
      <c r="K3089" s="1"/>
      <c r="L3089" s="1">
        <v>1405.21</v>
      </c>
    </row>
    <row r="3090" spans="1:12" ht="12.75" x14ac:dyDescent="0.2">
      <c r="A3090" s="2">
        <v>41695.326388888891</v>
      </c>
      <c r="B3090" s="1">
        <v>0.13200000000000001</v>
      </c>
      <c r="F3090" s="2">
        <v>41697.479166666664</v>
      </c>
      <c r="G3090" s="1">
        <v>0.13400000000000001</v>
      </c>
      <c r="H3090" s="1">
        <v>0.13400000000000001</v>
      </c>
      <c r="I3090" s="1">
        <v>0.262679</v>
      </c>
      <c r="K3090" s="1"/>
      <c r="L3090" s="1">
        <v>1392.06</v>
      </c>
    </row>
    <row r="3091" spans="1:12" ht="12.75" x14ac:dyDescent="0.2">
      <c r="A3091" s="2">
        <v>41695.329861111109</v>
      </c>
      <c r="B3091" s="1">
        <v>0.13400000000000001</v>
      </c>
      <c r="F3091" s="2">
        <v>41697.482638888891</v>
      </c>
      <c r="G3091" s="1">
        <v>0.13400000000000001</v>
      </c>
      <c r="H3091" s="1">
        <v>0.13400000000000001</v>
      </c>
      <c r="I3091" s="1">
        <v>0.12191</v>
      </c>
      <c r="K3091" s="1"/>
      <c r="L3091" s="1">
        <v>1353</v>
      </c>
    </row>
    <row r="3092" spans="1:12" ht="12.75" x14ac:dyDescent="0.2">
      <c r="A3092" s="2">
        <v>41695.333333333336</v>
      </c>
      <c r="B3092" s="1">
        <v>6.6000000000000003E-2</v>
      </c>
      <c r="F3092" s="2">
        <v>41697.486111111109</v>
      </c>
      <c r="G3092" s="1">
        <v>6.8000000000000005E-2</v>
      </c>
      <c r="H3092" s="1">
        <v>6.8000000000000005E-2</v>
      </c>
      <c r="I3092" s="1">
        <v>0.256749</v>
      </c>
      <c r="K3092" s="1"/>
      <c r="L3092" s="1">
        <v>1345.82</v>
      </c>
    </row>
    <row r="3093" spans="1:12" ht="12.75" x14ac:dyDescent="0.2">
      <c r="A3093" s="2">
        <v>41695.336805555555</v>
      </c>
      <c r="B3093" s="1">
        <v>0.13400000000000001</v>
      </c>
      <c r="F3093" s="2">
        <v>41697.489583333336</v>
      </c>
      <c r="G3093" s="1">
        <v>0.13400000000000001</v>
      </c>
      <c r="H3093" s="1">
        <v>0.13400000000000001</v>
      </c>
      <c r="I3093" s="1">
        <v>1.5047899999999999E-2</v>
      </c>
      <c r="K3093" s="1"/>
      <c r="L3093" s="1">
        <v>1379.88</v>
      </c>
    </row>
    <row r="3094" spans="1:12" ht="12.75" x14ac:dyDescent="0.2">
      <c r="A3094" s="2">
        <v>41695.340277777781</v>
      </c>
      <c r="B3094" s="1">
        <v>0.13400000000000001</v>
      </c>
      <c r="F3094" s="2">
        <v>41697.493055555555</v>
      </c>
      <c r="G3094" s="1">
        <v>6.6000000000000003E-2</v>
      </c>
      <c r="H3094" s="1">
        <v>6.6000000000000003E-2</v>
      </c>
      <c r="I3094" s="1">
        <v>7.9374500000000001E-2</v>
      </c>
      <c r="K3094" s="1"/>
      <c r="L3094" s="1">
        <v>1391.39</v>
      </c>
    </row>
    <row r="3095" spans="1:12" ht="12.75" x14ac:dyDescent="0.2">
      <c r="A3095" s="2">
        <v>41695.34375</v>
      </c>
      <c r="B3095" s="1">
        <v>6.6000000000000003E-2</v>
      </c>
      <c r="F3095" s="2">
        <v>41697.496527777781</v>
      </c>
      <c r="G3095" s="1">
        <v>0.13400000000000001</v>
      </c>
      <c r="H3095" s="1">
        <v>0.13400000000000001</v>
      </c>
      <c r="I3095" s="1">
        <v>0.14374000000000001</v>
      </c>
      <c r="K3095" s="1"/>
      <c r="L3095" s="1">
        <v>1382.73</v>
      </c>
    </row>
    <row r="3096" spans="1:12" ht="12.75" x14ac:dyDescent="0.2">
      <c r="A3096" s="2">
        <v>41695.347222222219</v>
      </c>
      <c r="B3096" s="1">
        <v>0.13400000000000001</v>
      </c>
      <c r="F3096" s="2">
        <v>41697.5</v>
      </c>
      <c r="G3096" s="1">
        <v>0.19800000000000001</v>
      </c>
      <c r="H3096" s="1">
        <v>0.19800000000000001</v>
      </c>
      <c r="I3096" s="1">
        <v>8.0266599999999994E-2</v>
      </c>
      <c r="K3096" s="1"/>
      <c r="L3096" s="1">
        <v>1387.37</v>
      </c>
    </row>
    <row r="3097" spans="1:12" ht="12.75" x14ac:dyDescent="0.2">
      <c r="A3097" s="2">
        <v>41695.350694444445</v>
      </c>
      <c r="B3097" s="1">
        <v>0.13400000000000001</v>
      </c>
      <c r="F3097" s="2">
        <v>41697.503472222219</v>
      </c>
      <c r="G3097" s="1">
        <v>6.6000000000000003E-2</v>
      </c>
      <c r="H3097" s="1">
        <v>6.6000000000000003E-2</v>
      </c>
      <c r="I3097" s="1">
        <v>0.180677</v>
      </c>
      <c r="K3097" s="1"/>
      <c r="L3097" s="1">
        <v>1368.28</v>
      </c>
    </row>
    <row r="3098" spans="1:12" ht="12.75" x14ac:dyDescent="0.2">
      <c r="A3098" s="2">
        <v>41695.354166666664</v>
      </c>
      <c r="B3098" s="1">
        <v>6.6000000000000003E-2</v>
      </c>
      <c r="F3098" s="2">
        <v>41697.506944444445</v>
      </c>
      <c r="G3098" s="1">
        <v>0.13200000000000001</v>
      </c>
      <c r="H3098" s="1">
        <v>0.13200000000000001</v>
      </c>
      <c r="I3098" s="1">
        <v>5.5293399999999999E-2</v>
      </c>
      <c r="K3098" s="1"/>
      <c r="L3098" s="1">
        <v>1355.42</v>
      </c>
    </row>
    <row r="3099" spans="1:12" ht="12.75" x14ac:dyDescent="0.2">
      <c r="A3099" s="2">
        <v>41695.357638888891</v>
      </c>
      <c r="B3099" s="1">
        <v>0.13400000000000001</v>
      </c>
      <c r="F3099" s="2">
        <v>41697.510416666664</v>
      </c>
      <c r="G3099" s="1">
        <v>0.13200000000000001</v>
      </c>
      <c r="H3099" s="1">
        <v>0.13200000000000001</v>
      </c>
      <c r="I3099" s="1">
        <v>2.41088E-2</v>
      </c>
      <c r="K3099" s="1"/>
      <c r="L3099" s="1">
        <v>1370.68</v>
      </c>
    </row>
    <row r="3100" spans="1:12" ht="12.75" x14ac:dyDescent="0.2">
      <c r="A3100" s="2">
        <v>41695.361111111109</v>
      </c>
      <c r="B3100" s="1">
        <v>0.13200000000000001</v>
      </c>
      <c r="F3100" s="2">
        <v>41697.513888888891</v>
      </c>
      <c r="G3100" s="1">
        <v>6.6000000000000003E-2</v>
      </c>
      <c r="H3100" s="1">
        <v>6.6000000000000003E-2</v>
      </c>
      <c r="I3100" s="1">
        <v>0.168237</v>
      </c>
      <c r="K3100" s="1"/>
      <c r="L3100" s="1">
        <v>1522.12</v>
      </c>
    </row>
    <row r="3101" spans="1:12" ht="12.75" x14ac:dyDescent="0.2">
      <c r="A3101" s="2">
        <v>41695.364583333336</v>
      </c>
      <c r="B3101" s="1">
        <v>0.13400000000000001</v>
      </c>
      <c r="F3101" s="2">
        <v>41697.517361111109</v>
      </c>
      <c r="G3101" s="1">
        <v>0.13400000000000001</v>
      </c>
      <c r="H3101" s="1">
        <v>0.13400000000000001</v>
      </c>
      <c r="I3101" s="1">
        <v>0.12128899999999999</v>
      </c>
      <c r="K3101" s="1"/>
      <c r="L3101" s="1">
        <v>1519.82</v>
      </c>
    </row>
    <row r="3102" spans="1:12" ht="12.75" x14ac:dyDescent="0.2">
      <c r="A3102" s="2">
        <v>41695.368055555555</v>
      </c>
      <c r="B3102" s="1">
        <v>0.13400000000000001</v>
      </c>
      <c r="F3102" s="2">
        <v>41697.520833333336</v>
      </c>
      <c r="G3102" s="1">
        <v>0.13400000000000001</v>
      </c>
      <c r="H3102" s="1">
        <v>0.13400000000000001</v>
      </c>
      <c r="I3102" s="1">
        <v>0.30077500000000001</v>
      </c>
      <c r="K3102" s="1"/>
      <c r="L3102" s="1">
        <v>1473.6</v>
      </c>
    </row>
    <row r="3103" spans="1:12" ht="12.75" x14ac:dyDescent="0.2">
      <c r="A3103" s="2">
        <v>41695.371527777781</v>
      </c>
      <c r="B3103" s="1">
        <v>0.13200000000000001</v>
      </c>
      <c r="F3103" s="2">
        <v>41697.524305555555</v>
      </c>
      <c r="G3103" s="1">
        <v>6.6000000000000003E-2</v>
      </c>
      <c r="H3103" s="1">
        <v>6.6000000000000003E-2</v>
      </c>
      <c r="I3103" s="1">
        <v>0.14601800000000001</v>
      </c>
      <c r="K3103" s="1"/>
      <c r="L3103" s="1">
        <v>1453.24</v>
      </c>
    </row>
    <row r="3104" spans="1:12" ht="12.75" x14ac:dyDescent="0.2">
      <c r="A3104" s="2">
        <v>41695.375</v>
      </c>
      <c r="B3104" s="1">
        <v>6.6000000000000003E-2</v>
      </c>
      <c r="F3104" s="2">
        <v>41697.527777777781</v>
      </c>
      <c r="G3104" s="1">
        <v>0.13400000000000001</v>
      </c>
      <c r="H3104" s="1">
        <v>0.13400000000000001</v>
      </c>
      <c r="I3104" s="1">
        <v>0.34567199999999998</v>
      </c>
      <c r="K3104" s="1"/>
      <c r="L3104" s="1">
        <v>1335.42</v>
      </c>
    </row>
    <row r="3105" spans="1:12" ht="12.75" x14ac:dyDescent="0.2">
      <c r="A3105" s="2">
        <v>41695.378472222219</v>
      </c>
      <c r="B3105" s="1">
        <v>0.13400000000000001</v>
      </c>
      <c r="F3105" s="2">
        <v>41697.53125</v>
      </c>
      <c r="G3105" s="1">
        <v>0.13200000000000001</v>
      </c>
      <c r="H3105" s="1">
        <v>0.13200000000000001</v>
      </c>
      <c r="I3105" s="1">
        <v>8.2408599999999999E-2</v>
      </c>
      <c r="K3105" s="1"/>
      <c r="L3105" s="1">
        <v>1228.5899999999999</v>
      </c>
    </row>
    <row r="3106" spans="1:12" ht="12.75" x14ac:dyDescent="0.2">
      <c r="A3106" s="2">
        <v>41695.381944444445</v>
      </c>
      <c r="B3106" s="1">
        <v>6.6000000000000003E-2</v>
      </c>
      <c r="F3106" s="2">
        <v>41697.534722222219</v>
      </c>
      <c r="G3106" s="1">
        <v>6.6000000000000003E-2</v>
      </c>
      <c r="H3106" s="1">
        <v>6.6000000000000003E-2</v>
      </c>
      <c r="I3106" s="1">
        <v>4.5218399999999999E-2</v>
      </c>
      <c r="K3106" s="1"/>
      <c r="L3106" s="1">
        <v>1065.32</v>
      </c>
    </row>
    <row r="3107" spans="1:12" ht="12.75" x14ac:dyDescent="0.2">
      <c r="A3107" s="2">
        <v>41695.385416666664</v>
      </c>
      <c r="B3107" s="1">
        <v>0.13400000000000001</v>
      </c>
      <c r="F3107" s="2">
        <v>41697.538194444445</v>
      </c>
      <c r="G3107" s="1">
        <v>0.19800000000000001</v>
      </c>
      <c r="H3107" s="1">
        <v>0.19800000000000001</v>
      </c>
      <c r="I3107" s="1">
        <v>0.39026300000000003</v>
      </c>
      <c r="K3107" s="1"/>
      <c r="L3107" s="1">
        <v>1010.76</v>
      </c>
    </row>
    <row r="3108" spans="1:12" ht="12.75" x14ac:dyDescent="0.2">
      <c r="A3108" s="2">
        <v>41695.388888888891</v>
      </c>
      <c r="B3108" s="1">
        <v>0.13200000000000001</v>
      </c>
      <c r="F3108" s="2">
        <v>41697.541666666664</v>
      </c>
      <c r="G3108" s="1">
        <v>6.6000000000000003E-2</v>
      </c>
      <c r="H3108" s="1">
        <v>6.6000000000000003E-2</v>
      </c>
      <c r="I3108" s="1">
        <v>0.26429599999999998</v>
      </c>
      <c r="K3108" s="1"/>
      <c r="L3108" s="1">
        <v>916.63499999999999</v>
      </c>
    </row>
    <row r="3109" spans="1:12" ht="12.75" x14ac:dyDescent="0.2">
      <c r="A3109" s="2">
        <v>41695.392361111109</v>
      </c>
      <c r="B3109" s="1">
        <v>6.6000000000000003E-2</v>
      </c>
      <c r="F3109" s="2">
        <v>41697.545138888891</v>
      </c>
      <c r="G3109" s="1">
        <v>0.13200000000000001</v>
      </c>
      <c r="H3109" s="1">
        <v>0.13200000000000001</v>
      </c>
      <c r="I3109" s="1">
        <v>0.30698300000000001</v>
      </c>
      <c r="K3109" s="1"/>
      <c r="L3109" s="1">
        <v>921.56299999999999</v>
      </c>
    </row>
    <row r="3110" spans="1:12" ht="12.75" x14ac:dyDescent="0.2">
      <c r="A3110" s="2">
        <v>41695.395833333336</v>
      </c>
      <c r="B3110" s="1">
        <v>0.13400000000000001</v>
      </c>
      <c r="F3110" s="2">
        <v>41697.548611111109</v>
      </c>
      <c r="G3110" s="1">
        <v>0.13400000000000001</v>
      </c>
      <c r="H3110" s="1">
        <v>0.13400000000000001</v>
      </c>
      <c r="I3110" s="1">
        <v>2.2259500000000002E-2</v>
      </c>
      <c r="K3110" s="1"/>
      <c r="L3110" s="1">
        <v>939.43499999999995</v>
      </c>
    </row>
    <row r="3111" spans="1:12" ht="12.75" x14ac:dyDescent="0.2">
      <c r="A3111" s="2">
        <v>41695.399305555555</v>
      </c>
      <c r="B3111" s="1">
        <v>6.6000000000000003E-2</v>
      </c>
      <c r="F3111" s="2">
        <v>41697.552083333336</v>
      </c>
      <c r="G3111" s="1">
        <v>0.13400000000000001</v>
      </c>
      <c r="H3111" s="1">
        <v>0.13400000000000001</v>
      </c>
      <c r="I3111" s="1">
        <v>0.165911</v>
      </c>
      <c r="K3111" s="1"/>
      <c r="L3111" s="1">
        <v>1071.2</v>
      </c>
    </row>
    <row r="3112" spans="1:12" ht="12.75" x14ac:dyDescent="0.2">
      <c r="A3112" s="2">
        <v>41695.402777777781</v>
      </c>
      <c r="B3112" s="1">
        <v>0.13400000000000001</v>
      </c>
      <c r="F3112" s="2">
        <v>41697.555555555555</v>
      </c>
      <c r="G3112" s="1">
        <v>0.13400000000000001</v>
      </c>
      <c r="H3112" s="1">
        <v>0.13400000000000001</v>
      </c>
      <c r="I3112" s="1">
        <v>3.52448E-2</v>
      </c>
      <c r="K3112" s="1"/>
      <c r="L3112" s="1">
        <v>1072.75</v>
      </c>
    </row>
    <row r="3113" spans="1:12" ht="12.75" x14ac:dyDescent="0.2">
      <c r="A3113" s="2">
        <v>41695.40625</v>
      </c>
      <c r="B3113" s="1">
        <v>0.13400000000000001</v>
      </c>
      <c r="F3113" s="2">
        <v>41697.559027777781</v>
      </c>
      <c r="G3113" s="1">
        <v>6.8000000000000005E-2</v>
      </c>
      <c r="H3113" s="1">
        <v>6.8000000000000005E-2</v>
      </c>
      <c r="I3113" s="1">
        <v>4.5997099999999999E-2</v>
      </c>
      <c r="K3113" s="1"/>
      <c r="L3113" s="1">
        <v>1009.13</v>
      </c>
    </row>
    <row r="3114" spans="1:12" ht="12.75" x14ac:dyDescent="0.2">
      <c r="A3114" s="2">
        <v>41695.409722222219</v>
      </c>
      <c r="B3114" s="1">
        <v>6.6000000000000003E-2</v>
      </c>
      <c r="F3114" s="2">
        <v>41697.5625</v>
      </c>
      <c r="G3114" s="1">
        <v>0.13400000000000001</v>
      </c>
      <c r="H3114" s="1">
        <v>0.13400000000000001</v>
      </c>
      <c r="I3114" s="1">
        <v>0.155916</v>
      </c>
      <c r="K3114" s="1"/>
      <c r="L3114" s="1">
        <v>955.78</v>
      </c>
    </row>
    <row r="3115" spans="1:12" ht="12.75" x14ac:dyDescent="0.2">
      <c r="A3115" s="2">
        <v>41695.413194444445</v>
      </c>
      <c r="B3115" s="1">
        <v>0.13200000000000001</v>
      </c>
      <c r="F3115" s="2">
        <v>41697.565972222219</v>
      </c>
      <c r="G3115" s="1">
        <v>0.13400000000000001</v>
      </c>
      <c r="H3115" s="1">
        <v>0.13400000000000001</v>
      </c>
      <c r="I3115" s="1">
        <v>0.20712900000000001</v>
      </c>
      <c r="K3115" s="1"/>
      <c r="L3115" s="1">
        <v>789.346</v>
      </c>
    </row>
    <row r="3116" spans="1:12" ht="12.75" x14ac:dyDescent="0.2">
      <c r="A3116" s="2">
        <v>41695.416666666664</v>
      </c>
      <c r="B3116" s="1">
        <v>0.13400000000000001</v>
      </c>
      <c r="F3116" s="2">
        <v>41697.569444444445</v>
      </c>
      <c r="G3116" s="1">
        <v>0.13200000000000001</v>
      </c>
      <c r="H3116" s="1">
        <v>0.13200000000000001</v>
      </c>
      <c r="I3116" s="1">
        <v>0.52558700000000003</v>
      </c>
      <c r="K3116" s="1"/>
      <c r="L3116" s="1">
        <v>758.5</v>
      </c>
    </row>
    <row r="3117" spans="1:12" ht="12.75" x14ac:dyDescent="0.2">
      <c r="A3117" s="2">
        <v>41695.420138888891</v>
      </c>
      <c r="B3117" s="1">
        <v>0.13400000000000001</v>
      </c>
      <c r="F3117" s="2">
        <v>41697.572916666664</v>
      </c>
      <c r="G3117" s="1">
        <v>0.20200000000000001</v>
      </c>
      <c r="H3117" s="1">
        <v>0.20199999999999901</v>
      </c>
      <c r="I3117" s="1">
        <v>0.31382900000000002</v>
      </c>
      <c r="K3117" s="1"/>
      <c r="L3117" s="1">
        <v>771.27599999999995</v>
      </c>
    </row>
    <row r="3118" spans="1:12" ht="12.75" x14ac:dyDescent="0.2">
      <c r="A3118" s="2">
        <v>41695.423611111109</v>
      </c>
      <c r="B3118" s="1">
        <v>6.6000000000000003E-2</v>
      </c>
      <c r="F3118" s="2">
        <v>41697.576388888891</v>
      </c>
      <c r="G3118" s="1">
        <v>0.13400000000000001</v>
      </c>
      <c r="H3118" s="1">
        <v>0.13400000000000001</v>
      </c>
      <c r="I3118" s="1">
        <v>0.32213199999999997</v>
      </c>
      <c r="K3118" s="1"/>
      <c r="L3118" s="1">
        <v>760.34900000000005</v>
      </c>
    </row>
    <row r="3119" spans="1:12" ht="12.75" x14ac:dyDescent="0.2">
      <c r="A3119" s="2">
        <v>41695.427083333336</v>
      </c>
      <c r="B3119" s="1">
        <v>0.13400000000000001</v>
      </c>
      <c r="F3119" s="2">
        <v>41697.579861111109</v>
      </c>
      <c r="G3119" s="1">
        <v>0.13200000000000001</v>
      </c>
      <c r="H3119" s="1">
        <v>0.13200000000000001</v>
      </c>
      <c r="I3119" s="1">
        <v>9.5388200000000006E-2</v>
      </c>
      <c r="K3119" s="1"/>
      <c r="L3119" s="1">
        <v>761.03399999999999</v>
      </c>
    </row>
    <row r="3120" spans="1:12" ht="12.75" x14ac:dyDescent="0.2">
      <c r="A3120" s="2">
        <v>41695.430555555555</v>
      </c>
      <c r="B3120" s="1">
        <v>0.13200000000000001</v>
      </c>
      <c r="F3120" s="2">
        <v>41697.583333333336</v>
      </c>
      <c r="G3120" s="1">
        <v>0.13200000000000001</v>
      </c>
      <c r="H3120" s="1">
        <v>0.13200000000000001</v>
      </c>
      <c r="I3120" s="1">
        <v>0.17064499999999999</v>
      </c>
      <c r="K3120" s="1"/>
      <c r="L3120" s="1">
        <v>755.149</v>
      </c>
    </row>
    <row r="3121" spans="1:12" ht="12.75" x14ac:dyDescent="0.2">
      <c r="A3121" s="2">
        <v>41695.434027777781</v>
      </c>
      <c r="B3121" s="1">
        <v>6.8000000000000005E-2</v>
      </c>
      <c r="F3121" s="2">
        <v>41697.586805555555</v>
      </c>
      <c r="G3121" s="1">
        <v>6.6000000000000003E-2</v>
      </c>
      <c r="H3121" s="1">
        <v>6.6000000000000003E-2</v>
      </c>
      <c r="I3121" s="1">
        <v>5.5104800000000002E-2</v>
      </c>
      <c r="K3121" s="1"/>
      <c r="L3121" s="1">
        <v>746.49099999999999</v>
      </c>
    </row>
    <row r="3122" spans="1:12" ht="12.75" x14ac:dyDescent="0.2">
      <c r="A3122" s="2">
        <v>41695.4375</v>
      </c>
      <c r="B3122" s="1">
        <v>0.13400000000000001</v>
      </c>
      <c r="F3122" s="2">
        <v>41697.590277777781</v>
      </c>
      <c r="G3122" s="1">
        <v>0.13400000000000001</v>
      </c>
      <c r="H3122" s="1">
        <v>0.13400000000000001</v>
      </c>
      <c r="I3122" s="1">
        <v>0.117878</v>
      </c>
      <c r="K3122" s="1"/>
      <c r="L3122" s="1">
        <v>741.58900000000006</v>
      </c>
    </row>
    <row r="3123" spans="1:12" ht="12.75" x14ac:dyDescent="0.2">
      <c r="A3123" s="2">
        <v>41695.440972222219</v>
      </c>
      <c r="B3123" s="1">
        <v>0.13400000000000001</v>
      </c>
      <c r="F3123" s="2">
        <v>41697.59375</v>
      </c>
      <c r="G3123" s="1">
        <v>0.13400000000000001</v>
      </c>
      <c r="H3123" s="1">
        <v>0.13400000000000001</v>
      </c>
      <c r="I3123" s="1">
        <v>0.113138</v>
      </c>
      <c r="K3123" s="1"/>
      <c r="L3123" s="1">
        <v>706.30200000000002</v>
      </c>
    </row>
    <row r="3124" spans="1:12" ht="12.75" x14ac:dyDescent="0.2">
      <c r="A3124" s="2">
        <v>41695.444444444445</v>
      </c>
      <c r="B3124" s="1">
        <v>6.6000000000000003E-2</v>
      </c>
      <c r="F3124" s="2">
        <v>41697.597222222219</v>
      </c>
      <c r="G3124" s="1">
        <v>0.13400000000000001</v>
      </c>
      <c r="H3124" s="1">
        <v>0.13400000000000001</v>
      </c>
      <c r="I3124" s="1">
        <v>0.14102400000000001</v>
      </c>
      <c r="K3124" s="1"/>
      <c r="L3124" s="1">
        <v>681.66399999999999</v>
      </c>
    </row>
    <row r="3125" spans="1:12" ht="12.75" x14ac:dyDescent="0.2">
      <c r="A3125" s="2">
        <v>41695.447916666664</v>
      </c>
      <c r="B3125" s="1">
        <v>0.13400000000000001</v>
      </c>
      <c r="F3125" s="2">
        <v>41697.600694444445</v>
      </c>
      <c r="G3125" s="1">
        <v>6.6000000000000003E-2</v>
      </c>
      <c r="H3125" s="1">
        <v>6.6000000000000003E-2</v>
      </c>
      <c r="I3125" s="1">
        <v>0.31874400000000003</v>
      </c>
      <c r="K3125" s="1"/>
      <c r="L3125" s="1">
        <v>633.51</v>
      </c>
    </row>
    <row r="3126" spans="1:12" ht="12.75" x14ac:dyDescent="0.2">
      <c r="A3126" s="2">
        <v>41695.451388888891</v>
      </c>
      <c r="B3126" s="1">
        <v>0.13400000000000001</v>
      </c>
      <c r="F3126" s="2">
        <v>41697.604166666664</v>
      </c>
      <c r="G3126" s="1">
        <v>0.13400000000000001</v>
      </c>
      <c r="H3126" s="1">
        <v>0.13400000000000001</v>
      </c>
      <c r="I3126" s="1">
        <v>0.19451299999999999</v>
      </c>
      <c r="K3126" s="1"/>
      <c r="L3126" s="1">
        <v>626.95699999999999</v>
      </c>
    </row>
    <row r="3127" spans="1:12" ht="12.75" x14ac:dyDescent="0.2">
      <c r="A3127" s="2">
        <v>41695.454861111109</v>
      </c>
      <c r="B3127" s="1">
        <v>0.13400000000000001</v>
      </c>
      <c r="F3127" s="2">
        <v>41697.607638888891</v>
      </c>
      <c r="G3127" s="1">
        <v>0.13200000000000001</v>
      </c>
      <c r="H3127" s="1">
        <v>0.13200000000000001</v>
      </c>
      <c r="I3127" s="1">
        <v>0.19509499999999999</v>
      </c>
      <c r="K3127" s="1"/>
      <c r="L3127" s="1">
        <v>608.23900000000003</v>
      </c>
    </row>
    <row r="3128" spans="1:12" ht="12.75" x14ac:dyDescent="0.2">
      <c r="A3128" s="2">
        <v>41695.458333333336</v>
      </c>
      <c r="B3128" s="1">
        <v>6.6000000000000003E-2</v>
      </c>
      <c r="F3128" s="2">
        <v>41697.611111111109</v>
      </c>
      <c r="G3128" s="1">
        <v>0.13400000000000001</v>
      </c>
      <c r="H3128" s="1">
        <v>0.13400000000000001</v>
      </c>
      <c r="I3128" s="1">
        <v>4.0427400000000002E-2</v>
      </c>
      <c r="K3128" s="1"/>
      <c r="L3128" s="1">
        <v>617.20699999999999</v>
      </c>
    </row>
    <row r="3129" spans="1:12" ht="12.75" x14ac:dyDescent="0.2">
      <c r="A3129" s="2">
        <v>41695.461805555555</v>
      </c>
      <c r="B3129" s="1">
        <v>0.13400000000000001</v>
      </c>
      <c r="F3129" s="2">
        <v>41697.614583333336</v>
      </c>
      <c r="G3129" s="1">
        <v>0.19800000000000001</v>
      </c>
      <c r="H3129" s="1">
        <v>0.19800000000000001</v>
      </c>
      <c r="I3129" s="1">
        <v>2.0625999999999999E-2</v>
      </c>
      <c r="K3129" s="1"/>
      <c r="L3129" s="1">
        <v>627.05100000000004</v>
      </c>
    </row>
    <row r="3130" spans="1:12" ht="12.75" x14ac:dyDescent="0.2">
      <c r="A3130" s="2">
        <v>41695.465277777781</v>
      </c>
      <c r="B3130" s="1">
        <v>0.13200000000000001</v>
      </c>
      <c r="F3130" s="2">
        <v>41697.618055555555</v>
      </c>
      <c r="G3130" s="1">
        <v>0.13200000000000001</v>
      </c>
      <c r="H3130" s="1">
        <v>0.13200000000000001</v>
      </c>
      <c r="I3130" s="1">
        <v>2.73441E-2</v>
      </c>
      <c r="K3130" s="1"/>
      <c r="L3130" s="1">
        <v>638.82100000000003</v>
      </c>
    </row>
    <row r="3131" spans="1:12" ht="12.75" x14ac:dyDescent="0.2">
      <c r="A3131" s="2">
        <v>41695.46875</v>
      </c>
      <c r="B3131" s="1">
        <v>6.6000000000000003E-2</v>
      </c>
      <c r="F3131" s="2">
        <v>41697.621527777781</v>
      </c>
      <c r="G3131" s="1">
        <v>0.2</v>
      </c>
      <c r="H3131" s="1">
        <v>0.2</v>
      </c>
      <c r="I3131" s="1">
        <v>0.158412</v>
      </c>
      <c r="K3131" s="1"/>
      <c r="L3131" s="1">
        <v>636.64400000000001</v>
      </c>
    </row>
    <row r="3132" spans="1:12" ht="12.75" x14ac:dyDescent="0.2">
      <c r="A3132" s="2">
        <v>41695.472222222219</v>
      </c>
      <c r="B3132" s="1">
        <v>0.13400000000000001</v>
      </c>
      <c r="F3132" s="2">
        <v>41697.625</v>
      </c>
      <c r="G3132" s="1">
        <v>0.13200000000000001</v>
      </c>
      <c r="H3132" s="1">
        <v>0.13200000000000001</v>
      </c>
      <c r="I3132" s="1">
        <v>2.42566E-2</v>
      </c>
      <c r="K3132" s="1"/>
      <c r="L3132" s="1">
        <v>630.71799999999996</v>
      </c>
    </row>
    <row r="3133" spans="1:12" ht="12.75" x14ac:dyDescent="0.2">
      <c r="A3133" s="2">
        <v>41695.475694444445</v>
      </c>
      <c r="B3133" s="1">
        <v>0.13400000000000001</v>
      </c>
      <c r="F3133" s="2">
        <v>41697.628472222219</v>
      </c>
      <c r="G3133" s="1">
        <v>0.13400000000000001</v>
      </c>
      <c r="H3133" s="1">
        <v>0.13400000000000001</v>
      </c>
      <c r="I3133" s="1">
        <v>0.14243</v>
      </c>
      <c r="K3133" s="1"/>
      <c r="L3133" s="1">
        <v>675.16200000000003</v>
      </c>
    </row>
    <row r="3134" spans="1:12" ht="12.75" x14ac:dyDescent="0.2">
      <c r="A3134" s="2">
        <v>41695.479166666664</v>
      </c>
      <c r="B3134" s="1">
        <v>6.6000000000000003E-2</v>
      </c>
      <c r="F3134" s="2">
        <v>41697.631944444445</v>
      </c>
      <c r="G3134" s="1">
        <v>6.6000000000000003E-2</v>
      </c>
      <c r="H3134" s="1">
        <v>6.6000000000000003E-2</v>
      </c>
      <c r="I3134" s="1">
        <v>0.13655999999999999</v>
      </c>
      <c r="K3134" s="1"/>
      <c r="L3134" s="1">
        <v>683.59799999999996</v>
      </c>
    </row>
    <row r="3135" spans="1:12" ht="12.75" x14ac:dyDescent="0.2">
      <c r="A3135" s="2">
        <v>41695.482638888891</v>
      </c>
      <c r="B3135" s="1">
        <v>0.13400000000000001</v>
      </c>
      <c r="F3135" s="2">
        <v>41697.635416666664</v>
      </c>
      <c r="G3135" s="1">
        <v>0.13200000000000001</v>
      </c>
      <c r="H3135" s="1">
        <v>0.13200000000000001</v>
      </c>
      <c r="I3135" s="1">
        <v>0.24277099999999999</v>
      </c>
      <c r="K3135" s="1"/>
      <c r="L3135" s="1">
        <v>636.08500000000004</v>
      </c>
    </row>
    <row r="3136" spans="1:12" ht="12.75" x14ac:dyDescent="0.2">
      <c r="A3136" s="2">
        <v>41695.486111111109</v>
      </c>
      <c r="B3136" s="1">
        <v>6.6000000000000003E-2</v>
      </c>
      <c r="F3136" s="2">
        <v>41697.638888888891</v>
      </c>
      <c r="G3136" s="1">
        <v>0.13400000000000001</v>
      </c>
      <c r="H3136" s="1">
        <v>0.13400000000000001</v>
      </c>
      <c r="I3136" s="1">
        <v>8.6700399999999997E-2</v>
      </c>
      <c r="K3136" s="1"/>
      <c r="L3136" s="1">
        <v>707.654</v>
      </c>
    </row>
    <row r="3137" spans="1:12" ht="12.75" x14ac:dyDescent="0.2">
      <c r="A3137" s="2">
        <v>41695.489583333336</v>
      </c>
      <c r="B3137" s="1">
        <v>0.13200000000000001</v>
      </c>
      <c r="F3137" s="2">
        <v>41697.642361111109</v>
      </c>
      <c r="G3137" s="1">
        <v>6.6000000000000003E-2</v>
      </c>
      <c r="H3137" s="1">
        <v>6.6000000000000003E-2</v>
      </c>
      <c r="I3137" s="1">
        <v>0.15109400000000001</v>
      </c>
      <c r="K3137" s="1"/>
      <c r="L3137" s="1">
        <v>710.76499999999999</v>
      </c>
    </row>
    <row r="3138" spans="1:12" ht="12.75" x14ac:dyDescent="0.2">
      <c r="A3138" s="2">
        <v>41695.493055555555</v>
      </c>
      <c r="B3138" s="1">
        <v>0.13200000000000001</v>
      </c>
      <c r="F3138" s="2">
        <v>41697.645833333336</v>
      </c>
      <c r="G3138" s="1">
        <v>0.13400000000000001</v>
      </c>
      <c r="H3138" s="1">
        <v>0.13400000000000001</v>
      </c>
      <c r="I3138" s="1">
        <v>0.225047</v>
      </c>
      <c r="K3138" s="1"/>
      <c r="L3138" s="1">
        <v>688.89300000000003</v>
      </c>
    </row>
    <row r="3139" spans="1:12" ht="12.75" x14ac:dyDescent="0.2">
      <c r="A3139" s="2">
        <v>41695.496527777781</v>
      </c>
      <c r="B3139" s="1">
        <v>0.13400000000000001</v>
      </c>
      <c r="F3139" s="2">
        <v>41697.649305555555</v>
      </c>
      <c r="G3139" s="1">
        <v>0.13400000000000001</v>
      </c>
      <c r="H3139" s="1">
        <v>0.13400000000000001</v>
      </c>
      <c r="I3139" s="1">
        <v>0.22065100000000001</v>
      </c>
      <c r="K3139" s="1"/>
      <c r="L3139" s="1">
        <v>682.47299999999996</v>
      </c>
    </row>
    <row r="3140" spans="1:12" ht="12.75" x14ac:dyDescent="0.2">
      <c r="A3140" s="2">
        <v>41695.5</v>
      </c>
      <c r="B3140" s="1">
        <v>0.13400000000000001</v>
      </c>
      <c r="F3140" s="2">
        <v>41697.652777777781</v>
      </c>
      <c r="G3140" s="1">
        <v>0.13400000000000001</v>
      </c>
      <c r="H3140" s="1">
        <v>0.13400000000000001</v>
      </c>
      <c r="I3140" s="1">
        <v>0.43792199999999998</v>
      </c>
      <c r="K3140" s="1"/>
      <c r="L3140" s="1">
        <v>635.78399999999999</v>
      </c>
    </row>
    <row r="3141" spans="1:12" ht="12.75" x14ac:dyDescent="0.2">
      <c r="A3141" s="2">
        <v>41695.503472222219</v>
      </c>
      <c r="B3141" s="1">
        <v>0.13400000000000001</v>
      </c>
      <c r="F3141" s="2">
        <v>41697.65625</v>
      </c>
      <c r="G3141" s="1">
        <v>0.13600000000000001</v>
      </c>
      <c r="H3141" s="1">
        <v>0.13600000000000001</v>
      </c>
      <c r="I3141" s="1">
        <v>0.33318399999999998</v>
      </c>
      <c r="K3141" s="1"/>
      <c r="L3141" s="1">
        <v>554.08399999999995</v>
      </c>
    </row>
    <row r="3142" spans="1:12" ht="12.75" x14ac:dyDescent="0.2">
      <c r="A3142" s="2">
        <v>41695.506944444445</v>
      </c>
      <c r="B3142" s="1">
        <v>6.8000000000000005E-2</v>
      </c>
      <c r="F3142" s="2">
        <v>41697.659722222219</v>
      </c>
      <c r="G3142" s="1">
        <v>0.13400000000000001</v>
      </c>
      <c r="H3142" s="1">
        <v>0.13400000000000001</v>
      </c>
      <c r="I3142" s="1">
        <v>0.33307799999999999</v>
      </c>
      <c r="K3142" s="1"/>
      <c r="L3142" s="1">
        <v>549.846</v>
      </c>
    </row>
    <row r="3143" spans="1:12" ht="12.75" x14ac:dyDescent="0.2">
      <c r="A3143" s="2">
        <v>41695.510416666664</v>
      </c>
      <c r="B3143" s="1">
        <v>0.13400000000000001</v>
      </c>
      <c r="F3143" s="2">
        <v>41697.663194444445</v>
      </c>
      <c r="G3143" s="1">
        <v>0.13200000000000001</v>
      </c>
      <c r="H3143" s="1">
        <v>0.13200000000000001</v>
      </c>
      <c r="I3143" s="1">
        <v>0.204153</v>
      </c>
      <c r="K3143" s="1"/>
      <c r="L3143" s="1">
        <v>554.22400000000005</v>
      </c>
    </row>
    <row r="3144" spans="1:12" ht="12.75" x14ac:dyDescent="0.2">
      <c r="A3144" s="2">
        <v>41695.513888888891</v>
      </c>
      <c r="B3144" s="1">
        <v>0.13400000000000001</v>
      </c>
      <c r="F3144" s="2">
        <v>41697.666666666664</v>
      </c>
      <c r="G3144" s="1">
        <v>0.13400000000000001</v>
      </c>
      <c r="H3144" s="1">
        <v>0.13400000000000001</v>
      </c>
      <c r="I3144" s="1">
        <v>0.32088699999999998</v>
      </c>
      <c r="K3144" s="1"/>
      <c r="L3144" s="1">
        <v>611.31500000000005</v>
      </c>
    </row>
    <row r="3145" spans="1:12" ht="12.75" x14ac:dyDescent="0.2">
      <c r="A3145" s="2">
        <v>41695.517361111109</v>
      </c>
      <c r="B3145" s="1">
        <v>0.13200000000000001</v>
      </c>
      <c r="F3145" s="2">
        <v>41697.670138888891</v>
      </c>
      <c r="G3145" s="1">
        <v>0.13400000000000001</v>
      </c>
      <c r="H3145" s="1">
        <v>0.13400000000000001</v>
      </c>
      <c r="I3145" s="1">
        <v>0.114606</v>
      </c>
      <c r="K3145" s="1"/>
      <c r="L3145" s="1">
        <v>677.15</v>
      </c>
    </row>
    <row r="3146" spans="1:12" ht="12.75" x14ac:dyDescent="0.2">
      <c r="A3146" s="2">
        <v>41695.520833333336</v>
      </c>
      <c r="B3146" s="1">
        <v>6.6000000000000003E-2</v>
      </c>
      <c r="F3146" s="2">
        <v>41697.673611111109</v>
      </c>
      <c r="G3146" s="1">
        <v>0.13400000000000001</v>
      </c>
      <c r="H3146" s="1">
        <v>0.13400000000000001</v>
      </c>
      <c r="I3146" s="1">
        <v>5.1206300000000001E-3</v>
      </c>
      <c r="K3146" s="1"/>
      <c r="L3146" s="1">
        <v>682.21199999999999</v>
      </c>
    </row>
    <row r="3147" spans="1:12" ht="12.75" x14ac:dyDescent="0.2">
      <c r="A3147" s="2">
        <v>41695.524305555555</v>
      </c>
      <c r="B3147" s="1">
        <v>0.13200000000000001</v>
      </c>
      <c r="F3147" s="2">
        <v>41697.677083333336</v>
      </c>
      <c r="G3147" s="1">
        <v>0.13400000000000001</v>
      </c>
      <c r="H3147" s="1">
        <v>0.13400000000000001</v>
      </c>
      <c r="I3147" s="1">
        <v>0.199405</v>
      </c>
      <c r="K3147" s="1"/>
      <c r="L3147" s="1">
        <v>663.24300000000005</v>
      </c>
    </row>
    <row r="3148" spans="1:12" ht="12.75" x14ac:dyDescent="0.2">
      <c r="A3148" s="2">
        <v>41695.527777777781</v>
      </c>
      <c r="B3148" s="1">
        <v>6.8000000000000005E-2</v>
      </c>
      <c r="F3148" s="2">
        <v>41697.680555555555</v>
      </c>
      <c r="G3148" s="1">
        <v>0.13200000000000001</v>
      </c>
      <c r="H3148" s="1">
        <v>0.13200000000000001</v>
      </c>
      <c r="I3148" s="1">
        <v>0.16365399999999999</v>
      </c>
      <c r="K3148" s="1"/>
      <c r="L3148" s="1">
        <v>665.99599999999998</v>
      </c>
    </row>
    <row r="3149" spans="1:12" ht="12.75" x14ac:dyDescent="0.2">
      <c r="A3149" s="2">
        <v>41695.53125</v>
      </c>
      <c r="B3149" s="1">
        <v>0.13200000000000001</v>
      </c>
      <c r="F3149" s="2">
        <v>41697.684027777781</v>
      </c>
      <c r="G3149" s="1">
        <v>6.6000000000000003E-2</v>
      </c>
      <c r="H3149" s="1">
        <v>6.6000000000000003E-2</v>
      </c>
      <c r="I3149" s="1">
        <v>0.33078000000000002</v>
      </c>
      <c r="K3149" s="1"/>
      <c r="L3149" s="1">
        <v>658.28399999999999</v>
      </c>
    </row>
    <row r="3150" spans="1:12" ht="12.75" x14ac:dyDescent="0.2">
      <c r="A3150" s="2">
        <v>41695.534722222219</v>
      </c>
      <c r="B3150" s="1">
        <v>0.13400000000000001</v>
      </c>
      <c r="F3150" s="2">
        <v>41697.6875</v>
      </c>
      <c r="G3150" s="1">
        <v>0.13400000000000001</v>
      </c>
      <c r="H3150" s="1">
        <v>0.13400000000000001</v>
      </c>
      <c r="I3150" s="1">
        <v>0.13591</v>
      </c>
      <c r="K3150" s="1"/>
      <c r="L3150" s="1">
        <v>661.54399999999998</v>
      </c>
    </row>
    <row r="3151" spans="1:12" ht="12.75" x14ac:dyDescent="0.2">
      <c r="A3151" s="2">
        <v>41695.538194444445</v>
      </c>
      <c r="B3151" s="1">
        <v>0.2</v>
      </c>
      <c r="F3151" s="2">
        <v>41697.690972222219</v>
      </c>
      <c r="G3151" s="1">
        <v>0.13400000000000001</v>
      </c>
      <c r="H3151" s="1">
        <v>0.13400000000000001</v>
      </c>
      <c r="I3151" s="1">
        <v>0.24845600000000001</v>
      </c>
      <c r="K3151" s="1"/>
      <c r="L3151" s="1">
        <v>668.53399999999999</v>
      </c>
    </row>
    <row r="3152" spans="1:12" ht="12.75" x14ac:dyDescent="0.2">
      <c r="A3152" s="2">
        <v>41695.541666666664</v>
      </c>
      <c r="B3152" s="1">
        <v>6.6000000000000003E-2</v>
      </c>
      <c r="F3152" s="2">
        <v>41697.694444444445</v>
      </c>
      <c r="G3152" s="1">
        <v>0.13400000000000001</v>
      </c>
      <c r="H3152" s="1">
        <v>0.13400000000000001</v>
      </c>
      <c r="I3152" s="1">
        <v>1.0332399999999999E-3</v>
      </c>
      <c r="K3152" s="1"/>
      <c r="L3152" s="1">
        <v>612.90700000000004</v>
      </c>
    </row>
    <row r="3153" spans="1:12" ht="12.75" x14ac:dyDescent="0.2">
      <c r="A3153" s="2">
        <v>41695.545138888891</v>
      </c>
      <c r="B3153" s="1">
        <v>0.13400000000000001</v>
      </c>
      <c r="F3153" s="2">
        <v>41697.697916666664</v>
      </c>
      <c r="G3153" s="1">
        <v>0.13600000000000001</v>
      </c>
      <c r="H3153" s="1">
        <v>0.13600000000000001</v>
      </c>
      <c r="I3153" s="1">
        <v>0.14587700000000001</v>
      </c>
      <c r="K3153" s="1"/>
      <c r="L3153" s="1">
        <v>615.25699999999995</v>
      </c>
    </row>
    <row r="3154" spans="1:12" ht="12.75" x14ac:dyDescent="0.2">
      <c r="A3154" s="2">
        <v>41695.548611111109</v>
      </c>
      <c r="B3154" s="1">
        <v>0.13400000000000001</v>
      </c>
      <c r="F3154" s="2">
        <v>41697.701388888891</v>
      </c>
      <c r="G3154" s="1">
        <v>0.13400000000000001</v>
      </c>
      <c r="H3154" s="1">
        <v>0.13400000000000001</v>
      </c>
      <c r="I3154" s="1">
        <v>6.12404E-2</v>
      </c>
      <c r="K3154" s="1"/>
      <c r="L3154" s="1">
        <v>613.1</v>
      </c>
    </row>
    <row r="3155" spans="1:12" ht="12.75" x14ac:dyDescent="0.2">
      <c r="A3155" s="2">
        <v>41695.552083333336</v>
      </c>
      <c r="B3155" s="1">
        <v>0.13200000000000001</v>
      </c>
      <c r="F3155" s="2">
        <v>41697.704861111109</v>
      </c>
      <c r="G3155" s="1">
        <v>0.13200000000000001</v>
      </c>
      <c r="H3155" s="1">
        <v>0.13200000000000001</v>
      </c>
      <c r="I3155" s="1">
        <v>2.23859E-2</v>
      </c>
      <c r="K3155" s="1"/>
      <c r="L3155" s="1">
        <v>644.00199999999995</v>
      </c>
    </row>
    <row r="3156" spans="1:12" ht="12.75" x14ac:dyDescent="0.2">
      <c r="A3156" s="2">
        <v>41695.555555555555</v>
      </c>
      <c r="B3156" s="1">
        <v>0.13400000000000001</v>
      </c>
      <c r="F3156" s="2">
        <v>41697.708333333336</v>
      </c>
      <c r="G3156" s="1">
        <v>0.13400000000000001</v>
      </c>
      <c r="H3156" s="1">
        <v>0.13400000000000001</v>
      </c>
      <c r="I3156" s="1">
        <v>0.10356</v>
      </c>
      <c r="K3156" s="1"/>
      <c r="L3156" s="1">
        <v>650.67399999999998</v>
      </c>
    </row>
    <row r="3157" spans="1:12" ht="12.75" x14ac:dyDescent="0.2">
      <c r="A3157" s="2">
        <v>41695.559027777781</v>
      </c>
      <c r="B3157" s="1">
        <v>6.6000000000000003E-2</v>
      </c>
      <c r="F3157" s="2">
        <v>41697.711805555555</v>
      </c>
      <c r="G3157" s="1">
        <v>0.13400000000000001</v>
      </c>
      <c r="H3157" s="1">
        <v>0.13400000000000001</v>
      </c>
      <c r="I3157" s="1">
        <v>6.2062799999999998E-3</v>
      </c>
      <c r="K3157" s="1"/>
      <c r="L3157" s="1">
        <v>647.71199999999999</v>
      </c>
    </row>
    <row r="3158" spans="1:12" ht="12.75" x14ac:dyDescent="0.2">
      <c r="A3158" s="2">
        <v>41695.5625</v>
      </c>
      <c r="B3158" s="1">
        <v>0.13400000000000001</v>
      </c>
      <c r="F3158" s="2">
        <v>41697.715277777781</v>
      </c>
      <c r="G3158" s="1">
        <v>0.13400000000000001</v>
      </c>
      <c r="H3158" s="1">
        <v>0.13400000000000001</v>
      </c>
      <c r="I3158" s="1">
        <v>6.5004800000000001E-2</v>
      </c>
      <c r="K3158" s="1"/>
      <c r="L3158" s="1">
        <v>651.64599999999996</v>
      </c>
    </row>
    <row r="3159" spans="1:12" ht="12.75" x14ac:dyDescent="0.2">
      <c r="A3159" s="2">
        <v>41695.565972222219</v>
      </c>
      <c r="B3159" s="1">
        <v>0.13200000000000001</v>
      </c>
      <c r="F3159" s="2">
        <v>41697.71875</v>
      </c>
      <c r="G3159" s="1">
        <v>0.60199999999999998</v>
      </c>
      <c r="H3159" s="1">
        <v>0.60199999999999998</v>
      </c>
      <c r="I3159" s="1">
        <v>0.17293</v>
      </c>
      <c r="K3159" s="1"/>
      <c r="L3159" s="1">
        <v>639.64099999999996</v>
      </c>
    </row>
    <row r="3160" spans="1:12" ht="12.75" x14ac:dyDescent="0.2">
      <c r="A3160" s="2">
        <v>41695.569444444445</v>
      </c>
      <c r="B3160" s="1">
        <v>0.13400000000000001</v>
      </c>
      <c r="F3160" s="2">
        <v>41697.722222222219</v>
      </c>
      <c r="G3160" s="1">
        <v>0.33200000000000002</v>
      </c>
      <c r="H3160" s="1">
        <v>0.33200000000000002</v>
      </c>
      <c r="I3160" s="1">
        <v>3.0987599999999999E-3</v>
      </c>
      <c r="K3160" s="1"/>
      <c r="L3160" s="1">
        <v>632.62</v>
      </c>
    </row>
    <row r="3161" spans="1:12" ht="12.75" x14ac:dyDescent="0.2">
      <c r="A3161" s="2">
        <v>41695.572916666664</v>
      </c>
      <c r="B3161" s="1">
        <v>6.6000000000000003E-2</v>
      </c>
      <c r="F3161" s="2">
        <v>41697.725694444445</v>
      </c>
      <c r="G3161" s="1">
        <v>0.13400000000000001</v>
      </c>
      <c r="H3161" s="1">
        <v>0.13400000000000001</v>
      </c>
      <c r="I3161" s="1">
        <v>0.29869299999999999</v>
      </c>
      <c r="K3161" s="1"/>
      <c r="L3161" s="1">
        <v>633.99599999999998</v>
      </c>
    </row>
    <row r="3162" spans="1:12" ht="12.75" x14ac:dyDescent="0.2">
      <c r="A3162" s="2">
        <v>41695.576388888891</v>
      </c>
      <c r="B3162" s="1">
        <v>0.13200000000000001</v>
      </c>
      <c r="F3162" s="2">
        <v>41697.729166666664</v>
      </c>
      <c r="G3162" s="1">
        <v>0.13400000000000001</v>
      </c>
      <c r="H3162" s="1">
        <v>0.13400000000000001</v>
      </c>
      <c r="I3162" s="1">
        <v>0.10578</v>
      </c>
      <c r="K3162" s="1"/>
      <c r="L3162" s="1">
        <v>590.553</v>
      </c>
    </row>
    <row r="3163" spans="1:12" ht="12.75" x14ac:dyDescent="0.2">
      <c r="A3163" s="2">
        <v>41695.579861111109</v>
      </c>
      <c r="B3163" s="1">
        <v>0.13400000000000001</v>
      </c>
      <c r="F3163" s="2">
        <v>41697.732638888891</v>
      </c>
      <c r="G3163" s="1">
        <v>0.13400000000000001</v>
      </c>
      <c r="H3163" s="1">
        <v>0.13400000000000001</v>
      </c>
      <c r="I3163" s="1">
        <v>2.4616300000000001E-2</v>
      </c>
      <c r="K3163" s="1"/>
      <c r="L3163" s="1">
        <v>525.21500000000003</v>
      </c>
    </row>
    <row r="3164" spans="1:12" ht="12.75" x14ac:dyDescent="0.2">
      <c r="A3164" s="2">
        <v>41695.583333333336</v>
      </c>
      <c r="B3164" s="1">
        <v>0.13400000000000001</v>
      </c>
      <c r="F3164" s="2">
        <v>41697.736111111109</v>
      </c>
      <c r="G3164" s="1">
        <v>0.13400000000000001</v>
      </c>
      <c r="H3164" s="1">
        <v>0.13400000000000001</v>
      </c>
      <c r="I3164" s="1">
        <v>0.29603600000000002</v>
      </c>
      <c r="K3164" s="1"/>
      <c r="L3164" s="1">
        <v>498.22800000000001</v>
      </c>
    </row>
    <row r="3165" spans="1:12" ht="12.75" x14ac:dyDescent="0.2">
      <c r="A3165" s="2">
        <v>41695.586805555555</v>
      </c>
      <c r="B3165" s="1">
        <v>6.6000000000000003E-2</v>
      </c>
      <c r="F3165" s="2">
        <v>41697.739583333336</v>
      </c>
      <c r="G3165" s="1">
        <v>0.13200000000000001</v>
      </c>
      <c r="H3165" s="1">
        <v>0.13200000000000001</v>
      </c>
      <c r="I3165" s="1">
        <v>1.4070900000000001E-2</v>
      </c>
      <c r="K3165" s="1"/>
      <c r="L3165" s="1">
        <v>456.30399999999997</v>
      </c>
    </row>
    <row r="3166" spans="1:12" ht="12.75" x14ac:dyDescent="0.2">
      <c r="A3166" s="2">
        <v>41695.590277777781</v>
      </c>
      <c r="B3166" s="1">
        <v>0.13600000000000001</v>
      </c>
      <c r="F3166" s="2">
        <v>41697.743055555555</v>
      </c>
      <c r="G3166" s="1">
        <v>0.13200000000000001</v>
      </c>
      <c r="H3166" s="1">
        <v>0.13200000000000001</v>
      </c>
      <c r="I3166" s="1">
        <v>0.289385</v>
      </c>
      <c r="K3166" s="1"/>
      <c r="L3166" s="1">
        <v>456.79399999999998</v>
      </c>
    </row>
    <row r="3167" spans="1:12" ht="12.75" x14ac:dyDescent="0.2">
      <c r="A3167" s="2">
        <v>41695.59375</v>
      </c>
      <c r="B3167" s="1">
        <v>6.6000000000000003E-2</v>
      </c>
      <c r="F3167" s="2">
        <v>41697.746527777781</v>
      </c>
      <c r="G3167" s="1">
        <v>0.13400000000000001</v>
      </c>
      <c r="H3167" s="1">
        <v>0.13400000000000001</v>
      </c>
      <c r="I3167" s="1">
        <v>0.175701</v>
      </c>
      <c r="K3167" s="1"/>
      <c r="L3167" s="1">
        <v>446.57600000000002</v>
      </c>
    </row>
    <row r="3168" spans="1:12" ht="12.75" x14ac:dyDescent="0.2">
      <c r="A3168" s="2">
        <v>41695.597222222219</v>
      </c>
      <c r="B3168" s="1">
        <v>0.19800000000000001</v>
      </c>
      <c r="F3168" s="2">
        <v>41697.75</v>
      </c>
      <c r="G3168" s="1">
        <v>0.13200000000000001</v>
      </c>
      <c r="H3168" s="1">
        <v>0.13200000000000001</v>
      </c>
      <c r="I3168" s="1">
        <v>0.60067599999999999</v>
      </c>
      <c r="K3168" s="1"/>
      <c r="L3168" s="1">
        <v>438.56400000000002</v>
      </c>
    </row>
    <row r="3169" spans="1:12" ht="12.75" x14ac:dyDescent="0.2">
      <c r="A3169" s="2">
        <v>41695.600694444445</v>
      </c>
      <c r="B3169" s="1">
        <v>6.6000000000000003E-2</v>
      </c>
      <c r="F3169" s="2">
        <v>41697.753472222219</v>
      </c>
      <c r="G3169" s="1">
        <v>0.13400000000000001</v>
      </c>
      <c r="H3169" s="1">
        <v>0.13400000000000001</v>
      </c>
      <c r="I3169" s="1">
        <v>0.38807799999999998</v>
      </c>
      <c r="K3169" s="1"/>
      <c r="L3169" s="1">
        <v>432.57799999999997</v>
      </c>
    </row>
    <row r="3170" spans="1:12" ht="12.75" x14ac:dyDescent="0.2">
      <c r="A3170" s="2">
        <v>41695.604166666664</v>
      </c>
      <c r="B3170" s="1">
        <v>0.13200000000000001</v>
      </c>
      <c r="F3170" s="2">
        <v>41697.756944444445</v>
      </c>
      <c r="G3170" s="1">
        <v>0.13200000000000001</v>
      </c>
      <c r="H3170" s="1">
        <v>0.13200000000000001</v>
      </c>
      <c r="I3170" s="1">
        <v>0.445021</v>
      </c>
      <c r="K3170" s="1"/>
      <c r="L3170" s="1">
        <v>429.00099999999998</v>
      </c>
    </row>
    <row r="3171" spans="1:12" ht="12.75" x14ac:dyDescent="0.2">
      <c r="A3171" s="2">
        <v>41695.607638888891</v>
      </c>
      <c r="B3171" s="1">
        <v>0.13200000000000001</v>
      </c>
      <c r="F3171" s="2">
        <v>41697.760416666664</v>
      </c>
      <c r="G3171" s="1">
        <v>0.13400000000000001</v>
      </c>
      <c r="H3171" s="1">
        <v>0.13400000000000001</v>
      </c>
      <c r="I3171" s="1">
        <v>0.104003</v>
      </c>
      <c r="K3171" s="1"/>
      <c r="L3171" s="1">
        <v>465.47699999999998</v>
      </c>
    </row>
    <row r="3172" spans="1:12" ht="12.75" x14ac:dyDescent="0.2">
      <c r="A3172" s="2">
        <v>41695.611111111109</v>
      </c>
      <c r="B3172" s="1">
        <v>0.13400000000000001</v>
      </c>
      <c r="F3172" s="2">
        <v>41697.763888888891</v>
      </c>
      <c r="G3172" s="1">
        <v>0.13400000000000001</v>
      </c>
      <c r="H3172" s="1">
        <v>0.13400000000000001</v>
      </c>
      <c r="I3172" s="1">
        <v>0.30064999999999997</v>
      </c>
      <c r="K3172" s="1"/>
      <c r="L3172" s="1">
        <v>443.00099999999998</v>
      </c>
    </row>
    <row r="3173" spans="1:12" ht="12.75" x14ac:dyDescent="0.2">
      <c r="A3173" s="2">
        <v>41695.614583333336</v>
      </c>
      <c r="B3173" s="1">
        <v>0.13200000000000001</v>
      </c>
      <c r="F3173" s="2">
        <v>41697.767361111109</v>
      </c>
      <c r="G3173" s="1">
        <v>6.6000000000000003E-2</v>
      </c>
      <c r="H3173" s="1">
        <v>6.6000000000000003E-2</v>
      </c>
      <c r="I3173" s="1">
        <v>0.114939</v>
      </c>
      <c r="K3173" s="1"/>
      <c r="L3173" s="1">
        <v>443.375</v>
      </c>
    </row>
    <row r="3174" spans="1:12" ht="12.75" x14ac:dyDescent="0.2">
      <c r="A3174" s="2">
        <v>41695.618055555555</v>
      </c>
      <c r="B3174" s="1">
        <v>6.6000000000000003E-2</v>
      </c>
      <c r="F3174" s="2">
        <v>41697.770833333336</v>
      </c>
      <c r="G3174" s="1">
        <v>0.13200000000000001</v>
      </c>
      <c r="H3174" s="1">
        <v>0.13200000000000001</v>
      </c>
      <c r="I3174" s="1">
        <v>5.1627600000000003E-2</v>
      </c>
      <c r="K3174" s="1"/>
      <c r="L3174" s="1">
        <v>441.56099999999998</v>
      </c>
    </row>
    <row r="3175" spans="1:12" ht="12.75" x14ac:dyDescent="0.2">
      <c r="A3175" s="2">
        <v>41695.621527777781</v>
      </c>
      <c r="B3175" s="1">
        <v>0.2</v>
      </c>
      <c r="F3175" s="2">
        <v>41697.774305555555</v>
      </c>
      <c r="G3175" s="1">
        <v>0.13200000000000001</v>
      </c>
      <c r="H3175" s="1">
        <v>0.13200000000000001</v>
      </c>
      <c r="I3175" s="1">
        <v>0.27740999999999999</v>
      </c>
      <c r="K3175" s="1"/>
      <c r="L3175" s="1">
        <v>440.32600000000002</v>
      </c>
    </row>
    <row r="3176" spans="1:12" ht="12.75" x14ac:dyDescent="0.2">
      <c r="A3176" s="2">
        <v>41695.625</v>
      </c>
      <c r="B3176" s="1">
        <v>6.6000000000000003E-2</v>
      </c>
      <c r="F3176" s="2">
        <v>41697.777777777781</v>
      </c>
      <c r="G3176" s="1">
        <v>0.13400000000000001</v>
      </c>
      <c r="H3176" s="1">
        <v>0.13400000000000001</v>
      </c>
      <c r="I3176" s="1">
        <v>2.8705499999999998E-2</v>
      </c>
      <c r="K3176" s="1"/>
      <c r="L3176" s="1">
        <v>433.375</v>
      </c>
    </row>
    <row r="3177" spans="1:12" ht="12.75" x14ac:dyDescent="0.2">
      <c r="A3177" s="2">
        <v>41695.628472222219</v>
      </c>
      <c r="B3177" s="1">
        <v>0.13400000000000001</v>
      </c>
      <c r="F3177" s="2">
        <v>41697.78125</v>
      </c>
      <c r="G3177" s="1">
        <v>0.13400000000000001</v>
      </c>
      <c r="H3177" s="1">
        <v>0.13400000000000001</v>
      </c>
      <c r="I3177" s="1">
        <v>0.36831900000000001</v>
      </c>
      <c r="K3177" s="1"/>
      <c r="L3177" s="1">
        <v>434.23700000000002</v>
      </c>
    </row>
    <row r="3178" spans="1:12" ht="12.75" x14ac:dyDescent="0.2">
      <c r="A3178" s="2">
        <v>41695.631944444445</v>
      </c>
      <c r="B3178" s="1">
        <v>0.13200000000000001</v>
      </c>
      <c r="F3178" s="2">
        <v>41697.784722222219</v>
      </c>
      <c r="G3178" s="1">
        <v>0.13200000000000001</v>
      </c>
      <c r="H3178" s="1">
        <v>0.13200000000000001</v>
      </c>
      <c r="I3178" s="1">
        <v>0.21548600000000001</v>
      </c>
      <c r="K3178" s="1"/>
      <c r="L3178" s="1">
        <v>440.61500000000001</v>
      </c>
    </row>
    <row r="3179" spans="1:12" ht="12.75" x14ac:dyDescent="0.2">
      <c r="A3179" s="2">
        <v>41695.635416666664</v>
      </c>
      <c r="B3179" s="1">
        <v>6.6000000000000003E-2</v>
      </c>
      <c r="F3179" s="2">
        <v>41697.788194444445</v>
      </c>
      <c r="G3179" s="1">
        <v>0.13400000000000001</v>
      </c>
      <c r="H3179" s="1">
        <v>0.13400000000000001</v>
      </c>
      <c r="I3179" s="1">
        <v>0.58456699999999995</v>
      </c>
      <c r="K3179" s="1"/>
      <c r="L3179" s="1">
        <v>444.01</v>
      </c>
    </row>
    <row r="3180" spans="1:12" ht="12.75" x14ac:dyDescent="0.2">
      <c r="A3180" s="2">
        <v>41695.638888888891</v>
      </c>
      <c r="B3180" s="1">
        <v>0.20199999999999901</v>
      </c>
      <c r="F3180" s="2">
        <v>41697.791666666664</v>
      </c>
      <c r="G3180" s="1">
        <v>0.13400000000000001</v>
      </c>
      <c r="H3180" s="1">
        <v>0.13400000000000001</v>
      </c>
      <c r="I3180" s="1">
        <v>0.36847200000000002</v>
      </c>
      <c r="K3180" s="1"/>
      <c r="L3180" s="1">
        <v>456.09399999999999</v>
      </c>
    </row>
    <row r="3181" spans="1:12" ht="12.75" x14ac:dyDescent="0.2">
      <c r="A3181" s="2">
        <v>41695.642361111109</v>
      </c>
      <c r="B3181" s="1">
        <v>0.13600000000000001</v>
      </c>
      <c r="F3181" s="2">
        <v>41697.795138888891</v>
      </c>
      <c r="G3181" s="1">
        <v>0.13400000000000001</v>
      </c>
      <c r="H3181" s="1">
        <v>0.13400000000000001</v>
      </c>
      <c r="I3181" s="1">
        <v>0.10673199999999999</v>
      </c>
      <c r="K3181" s="1"/>
      <c r="L3181" s="1">
        <v>449.13499999999999</v>
      </c>
    </row>
    <row r="3182" spans="1:12" ht="12.75" x14ac:dyDescent="0.2">
      <c r="A3182" s="2">
        <v>41695.645833333336</v>
      </c>
      <c r="B3182" s="1">
        <v>0.13400000000000001</v>
      </c>
      <c r="F3182" s="2">
        <v>41697.798611111109</v>
      </c>
      <c r="G3182" s="1">
        <v>0.13400000000000001</v>
      </c>
      <c r="H3182" s="1">
        <v>0.13400000000000001</v>
      </c>
      <c r="I3182" s="1">
        <v>6.2836699999999995E-2</v>
      </c>
      <c r="K3182" s="1"/>
      <c r="L3182" s="1">
        <v>456.73700000000002</v>
      </c>
    </row>
    <row r="3183" spans="1:12" ht="12.75" x14ac:dyDescent="0.2">
      <c r="A3183" s="2">
        <v>41695.649305555555</v>
      </c>
      <c r="B3183" s="1">
        <v>0.13400000000000001</v>
      </c>
      <c r="F3183" s="2">
        <v>41697.802083333336</v>
      </c>
      <c r="G3183" s="1">
        <v>6.6000000000000003E-2</v>
      </c>
      <c r="H3183" s="1">
        <v>6.6000000000000003E-2</v>
      </c>
      <c r="I3183" s="1">
        <v>0.17219999999999999</v>
      </c>
      <c r="K3183" s="1"/>
      <c r="L3183" s="1">
        <v>470.81200000000001</v>
      </c>
    </row>
    <row r="3184" spans="1:12" ht="12.75" x14ac:dyDescent="0.2">
      <c r="A3184" s="2">
        <v>41695.652777777781</v>
      </c>
      <c r="B3184" s="1">
        <v>6.6000000000000003E-2</v>
      </c>
      <c r="F3184" s="2">
        <v>41697.805555555555</v>
      </c>
      <c r="G3184" s="1">
        <v>0.13400000000000001</v>
      </c>
      <c r="H3184" s="1">
        <v>0.13400000000000001</v>
      </c>
      <c r="I3184" s="1">
        <v>6.1838400000000002E-2</v>
      </c>
      <c r="K3184" s="1"/>
      <c r="L3184" s="1">
        <v>472.22800000000001</v>
      </c>
    </row>
    <row r="3185" spans="1:12" ht="12.75" x14ac:dyDescent="0.2">
      <c r="A3185" s="2">
        <v>41695.65625</v>
      </c>
      <c r="B3185" s="1">
        <v>0.26600000000000001</v>
      </c>
      <c r="F3185" s="2">
        <v>41697.809027777781</v>
      </c>
      <c r="G3185" s="1">
        <v>0.13400000000000001</v>
      </c>
      <c r="H3185" s="1">
        <v>0.13400000000000001</v>
      </c>
      <c r="I3185" s="1">
        <v>0.13075200000000001</v>
      </c>
      <c r="K3185" s="1"/>
      <c r="L3185" s="1">
        <v>486.08300000000003</v>
      </c>
    </row>
    <row r="3186" spans="1:12" ht="12.75" x14ac:dyDescent="0.2">
      <c r="A3186" s="2">
        <v>41695.659722222219</v>
      </c>
      <c r="B3186" s="1">
        <v>0.13400000000000001</v>
      </c>
      <c r="F3186" s="2">
        <v>41697.8125</v>
      </c>
      <c r="G3186" s="1">
        <v>0.13400000000000001</v>
      </c>
      <c r="H3186" s="1">
        <v>0.13400000000000001</v>
      </c>
      <c r="I3186" s="1">
        <v>2.8241200000000001E-2</v>
      </c>
      <c r="K3186" s="1"/>
      <c r="L3186" s="1">
        <v>493.06</v>
      </c>
    </row>
    <row r="3187" spans="1:12" ht="12.75" x14ac:dyDescent="0.2">
      <c r="A3187" s="2">
        <v>41695.663194444445</v>
      </c>
      <c r="B3187" s="1">
        <v>0.13400000000000001</v>
      </c>
      <c r="F3187" s="2">
        <v>41697.815972222219</v>
      </c>
      <c r="G3187" s="1">
        <v>0.13400000000000001</v>
      </c>
      <c r="H3187" s="1">
        <v>0.13400000000000001</v>
      </c>
      <c r="I3187" s="1">
        <v>0.115907</v>
      </c>
      <c r="K3187" s="1"/>
      <c r="L3187" s="1">
        <v>493.77499999999998</v>
      </c>
    </row>
    <row r="3188" spans="1:12" ht="12.75" x14ac:dyDescent="0.2">
      <c r="A3188" s="2">
        <v>41695.666666666664</v>
      </c>
      <c r="B3188" s="1">
        <v>6.6000000000000003E-2</v>
      </c>
      <c r="F3188" s="2">
        <v>41697.819444444445</v>
      </c>
      <c r="G3188" s="1">
        <v>6.6000000000000003E-2</v>
      </c>
      <c r="H3188" s="1">
        <v>6.6000000000000003E-2</v>
      </c>
      <c r="I3188" s="1">
        <v>8.5521999999999994E-3</v>
      </c>
      <c r="K3188" s="1"/>
      <c r="L3188" s="1">
        <v>496.99200000000002</v>
      </c>
    </row>
    <row r="3189" spans="1:12" ht="12.75" x14ac:dyDescent="0.2">
      <c r="A3189" s="2">
        <v>41695.670138888891</v>
      </c>
      <c r="B3189" s="1">
        <v>0.13400000000000001</v>
      </c>
      <c r="F3189" s="2">
        <v>41697.822916666664</v>
      </c>
      <c r="G3189" s="1">
        <v>0.13400000000000001</v>
      </c>
      <c r="H3189" s="1">
        <v>0.13400000000000001</v>
      </c>
      <c r="I3189" s="1">
        <v>7.5750100000000001E-2</v>
      </c>
      <c r="K3189" s="1"/>
      <c r="L3189" s="1">
        <v>487.459</v>
      </c>
    </row>
    <row r="3190" spans="1:12" ht="12.75" x14ac:dyDescent="0.2">
      <c r="A3190" s="2">
        <v>41695.673611111109</v>
      </c>
      <c r="B3190" s="1">
        <v>0.13400000000000001</v>
      </c>
      <c r="F3190" s="2">
        <v>41697.826388888891</v>
      </c>
      <c r="G3190" s="1">
        <v>0.13400000000000001</v>
      </c>
      <c r="H3190" s="1">
        <v>0.13400000000000001</v>
      </c>
      <c r="I3190" s="1">
        <v>4.4787899999999999E-2</v>
      </c>
      <c r="K3190" s="1"/>
      <c r="L3190" s="1">
        <v>493.50900000000001</v>
      </c>
    </row>
    <row r="3191" spans="1:12" ht="12.75" x14ac:dyDescent="0.2">
      <c r="A3191" s="2">
        <v>41695.677083333336</v>
      </c>
      <c r="B3191" s="1">
        <v>6.6000000000000003E-2</v>
      </c>
      <c r="F3191" s="2">
        <v>41697.829861111109</v>
      </c>
      <c r="G3191" s="1">
        <v>0.13400000000000001</v>
      </c>
      <c r="H3191" s="1">
        <v>0.13400000000000001</v>
      </c>
      <c r="I3191" s="1">
        <v>7.1058800000000005E-2</v>
      </c>
      <c r="K3191" s="1"/>
      <c r="L3191" s="1">
        <v>487.77800000000002</v>
      </c>
    </row>
    <row r="3192" spans="1:12" ht="12.75" x14ac:dyDescent="0.2">
      <c r="A3192" s="2">
        <v>41695.680555555555</v>
      </c>
      <c r="B3192" s="1">
        <v>0.13400000000000001</v>
      </c>
      <c r="F3192" s="2">
        <v>41697.833333333336</v>
      </c>
      <c r="G3192" s="1">
        <v>0.13400000000000001</v>
      </c>
      <c r="H3192" s="1">
        <v>0.13400000000000001</v>
      </c>
      <c r="I3192" s="1">
        <v>6.7561499999999997E-2</v>
      </c>
      <c r="K3192" s="1"/>
      <c r="L3192" s="1">
        <v>487.71899999999999</v>
      </c>
    </row>
    <row r="3193" spans="1:12" ht="12.75" x14ac:dyDescent="0.2">
      <c r="A3193" s="2">
        <v>41695.684027777781</v>
      </c>
      <c r="B3193" s="1">
        <v>0.13400000000000001</v>
      </c>
      <c r="F3193" s="2">
        <v>41697.836805555555</v>
      </c>
      <c r="G3193" s="1">
        <v>0.13200000000000001</v>
      </c>
      <c r="H3193" s="1">
        <v>0.13200000000000001</v>
      </c>
      <c r="I3193" s="1">
        <v>2.7599700000000001E-2</v>
      </c>
      <c r="K3193" s="1"/>
      <c r="L3193" s="1">
        <v>493.68799999999999</v>
      </c>
    </row>
    <row r="3194" spans="1:12" ht="12.75" x14ac:dyDescent="0.2">
      <c r="A3194" s="2">
        <v>41695.6875</v>
      </c>
      <c r="B3194" s="1">
        <v>6.6000000000000003E-2</v>
      </c>
      <c r="F3194" s="2">
        <v>41697.840277777781</v>
      </c>
      <c r="G3194" s="1">
        <v>0.13400000000000001</v>
      </c>
      <c r="H3194" s="1">
        <v>0.13400000000000001</v>
      </c>
      <c r="I3194" s="1">
        <v>3.5265199999999997E-2</v>
      </c>
      <c r="K3194" s="1"/>
      <c r="L3194" s="1">
        <v>500.221</v>
      </c>
    </row>
    <row r="3195" spans="1:12" ht="12.75" x14ac:dyDescent="0.2">
      <c r="A3195" s="2">
        <v>41695.690972222219</v>
      </c>
      <c r="B3195" s="1">
        <v>0.13200000000000001</v>
      </c>
      <c r="F3195" s="2">
        <v>41697.84375</v>
      </c>
      <c r="G3195" s="1">
        <v>6.6000000000000003E-2</v>
      </c>
      <c r="H3195" s="1">
        <v>6.6000000000000003E-2</v>
      </c>
      <c r="I3195" s="1">
        <v>0.108432</v>
      </c>
      <c r="K3195" s="1"/>
      <c r="L3195" s="1">
        <v>551.17200000000003</v>
      </c>
    </row>
    <row r="3196" spans="1:12" ht="12.75" x14ac:dyDescent="0.2">
      <c r="A3196" s="2">
        <v>41695.694444444445</v>
      </c>
      <c r="B3196" s="1">
        <v>0.13400000000000001</v>
      </c>
      <c r="F3196" s="2">
        <v>41697.847222222219</v>
      </c>
      <c r="G3196" s="1">
        <v>0.13400000000000001</v>
      </c>
      <c r="H3196" s="1">
        <v>0.13400000000000001</v>
      </c>
      <c r="I3196" s="1">
        <v>6.1066299999999997E-2</v>
      </c>
      <c r="K3196" s="1"/>
      <c r="L3196" s="1">
        <v>556.34100000000001</v>
      </c>
    </row>
    <row r="3197" spans="1:12" ht="12.75" x14ac:dyDescent="0.2">
      <c r="A3197" s="2">
        <v>41695.697916666664</v>
      </c>
      <c r="B3197" s="1">
        <v>0.13400000000000001</v>
      </c>
      <c r="F3197" s="2">
        <v>41697.850694444445</v>
      </c>
      <c r="G3197" s="1">
        <v>0.13400000000000001</v>
      </c>
      <c r="H3197" s="1">
        <v>0.13400000000000001</v>
      </c>
      <c r="I3197" s="1">
        <v>3.7461800000000003E-2</v>
      </c>
      <c r="K3197" s="1"/>
      <c r="L3197" s="1">
        <v>561.83000000000004</v>
      </c>
    </row>
    <row r="3198" spans="1:12" ht="12.75" x14ac:dyDescent="0.2">
      <c r="A3198" s="2">
        <v>41695.701388888891</v>
      </c>
      <c r="B3198" s="1">
        <v>6.6000000000000003E-2</v>
      </c>
      <c r="F3198" s="2">
        <v>41697.854166666664</v>
      </c>
      <c r="G3198" s="1">
        <v>0.13400000000000001</v>
      </c>
      <c r="H3198" s="1">
        <v>0.13400000000000001</v>
      </c>
      <c r="I3198" s="1">
        <v>0.20466899999999999</v>
      </c>
      <c r="K3198" s="1"/>
      <c r="L3198" s="1">
        <v>559.04899999999998</v>
      </c>
    </row>
    <row r="3199" spans="1:12" ht="12.75" x14ac:dyDescent="0.2">
      <c r="A3199" s="2">
        <v>41695.704861111109</v>
      </c>
      <c r="B3199" s="1">
        <v>0.13400000000000001</v>
      </c>
      <c r="F3199" s="2">
        <v>41697.857638888891</v>
      </c>
      <c r="G3199" s="1">
        <v>0.13400000000000001</v>
      </c>
      <c r="H3199" s="1">
        <v>0.13400000000000001</v>
      </c>
      <c r="I3199" s="1">
        <v>7.4100799999999994E-2</v>
      </c>
      <c r="K3199" s="1"/>
      <c r="L3199" s="1">
        <v>558.84500000000003</v>
      </c>
    </row>
    <row r="3200" spans="1:12" ht="12.75" x14ac:dyDescent="0.2">
      <c r="A3200" s="2">
        <v>41695.708333333336</v>
      </c>
      <c r="B3200" s="1">
        <v>0.13400000000000001</v>
      </c>
      <c r="F3200" s="2">
        <v>41697.861111111109</v>
      </c>
      <c r="G3200" s="1">
        <v>0.13200000000000001</v>
      </c>
      <c r="H3200" s="1">
        <v>0.13200000000000001</v>
      </c>
      <c r="I3200" s="1">
        <v>0.168736</v>
      </c>
      <c r="K3200" s="1"/>
      <c r="L3200" s="1">
        <v>564.66</v>
      </c>
    </row>
    <row r="3201" spans="1:12" ht="12.75" x14ac:dyDescent="0.2">
      <c r="A3201" s="2">
        <v>41695.711805555555</v>
      </c>
      <c r="B3201" s="1">
        <v>0.13400000000000001</v>
      </c>
      <c r="F3201" s="2">
        <v>41697.864583333336</v>
      </c>
      <c r="G3201" s="1">
        <v>0.13200000000000001</v>
      </c>
      <c r="H3201" s="1">
        <v>0.13200000000000001</v>
      </c>
      <c r="I3201" s="1">
        <v>4.45966E-2</v>
      </c>
      <c r="K3201" s="1"/>
      <c r="L3201" s="1">
        <v>551.39300000000003</v>
      </c>
    </row>
    <row r="3202" spans="1:12" ht="12.75" x14ac:dyDescent="0.2">
      <c r="A3202" s="2">
        <v>41695.715277777781</v>
      </c>
      <c r="B3202" s="1">
        <v>0.13200000000000001</v>
      </c>
      <c r="F3202" s="2">
        <v>41697.868055555555</v>
      </c>
      <c r="G3202" s="1">
        <v>0.13200000000000001</v>
      </c>
      <c r="H3202" s="1">
        <v>0.13200000000000001</v>
      </c>
      <c r="I3202" s="1">
        <v>0.14866499999999999</v>
      </c>
      <c r="K3202" s="1"/>
      <c r="L3202" s="1">
        <v>563.43700000000001</v>
      </c>
    </row>
    <row r="3203" spans="1:12" ht="12.75" x14ac:dyDescent="0.2">
      <c r="A3203" s="2">
        <v>41695.71875</v>
      </c>
      <c r="B3203" s="1">
        <v>6.8000000000000005E-2</v>
      </c>
      <c r="F3203" s="2">
        <v>41697.871527777781</v>
      </c>
      <c r="G3203" s="1">
        <v>0.13200000000000001</v>
      </c>
      <c r="H3203" s="1">
        <v>0.13200000000000001</v>
      </c>
      <c r="I3203" s="1">
        <v>1.2131100000000001E-2</v>
      </c>
      <c r="K3203" s="1"/>
      <c r="L3203" s="1">
        <v>544.57899999999995</v>
      </c>
    </row>
    <row r="3204" spans="1:12" ht="12.75" x14ac:dyDescent="0.2">
      <c r="A3204" s="2">
        <v>41695.722222222219</v>
      </c>
      <c r="B3204" s="1">
        <v>0.13400000000000001</v>
      </c>
      <c r="F3204" s="2">
        <v>41697.875</v>
      </c>
      <c r="G3204" s="1">
        <v>0.13200000000000001</v>
      </c>
      <c r="H3204" s="1">
        <v>0.13200000000000001</v>
      </c>
      <c r="I3204" s="1">
        <v>9.9310700000000002E-2</v>
      </c>
      <c r="K3204" s="1"/>
      <c r="L3204" s="1">
        <v>545.18499999999995</v>
      </c>
    </row>
    <row r="3205" spans="1:12" ht="12.75" x14ac:dyDescent="0.2">
      <c r="A3205" s="2">
        <v>41695.725694444445</v>
      </c>
      <c r="B3205" s="1">
        <v>0.13400000000000001</v>
      </c>
      <c r="F3205" s="2">
        <v>41697.878472222219</v>
      </c>
      <c r="G3205" s="1">
        <v>0.13200000000000001</v>
      </c>
      <c r="H3205" s="1">
        <v>0.13200000000000001</v>
      </c>
      <c r="I3205" s="1">
        <v>0.241421</v>
      </c>
      <c r="K3205" s="1"/>
      <c r="L3205" s="1">
        <v>549.798</v>
      </c>
    </row>
    <row r="3206" spans="1:12" ht="12.75" x14ac:dyDescent="0.2">
      <c r="A3206" s="2">
        <v>41695.729166666664</v>
      </c>
      <c r="B3206" s="1">
        <v>6.6000000000000003E-2</v>
      </c>
      <c r="F3206" s="2">
        <v>41697.881944444445</v>
      </c>
      <c r="G3206" s="1">
        <v>6.6000000000000003E-2</v>
      </c>
      <c r="H3206" s="1">
        <v>6.6000000000000003E-2</v>
      </c>
      <c r="I3206" s="1">
        <v>0.140491</v>
      </c>
      <c r="K3206" s="1"/>
      <c r="L3206" s="1">
        <v>531.78099999999995</v>
      </c>
    </row>
    <row r="3207" spans="1:12" ht="12.75" x14ac:dyDescent="0.2">
      <c r="A3207" s="2">
        <v>41695.732638888891</v>
      </c>
      <c r="B3207" s="1">
        <v>0.13400000000000001</v>
      </c>
      <c r="F3207" s="2">
        <v>41697.885416666664</v>
      </c>
      <c r="G3207" s="1">
        <v>0.13400000000000001</v>
      </c>
      <c r="H3207" s="1">
        <v>0.13400000000000001</v>
      </c>
      <c r="I3207" s="1">
        <v>0.27024999999999999</v>
      </c>
      <c r="K3207" s="1"/>
      <c r="L3207" s="1">
        <v>538.83299999999997</v>
      </c>
    </row>
    <row r="3208" spans="1:12" ht="12.75" x14ac:dyDescent="0.2">
      <c r="A3208" s="2">
        <v>41695.736111111109</v>
      </c>
      <c r="B3208" s="1">
        <v>0.13400000000000001</v>
      </c>
      <c r="F3208" s="2">
        <v>41697.888888888891</v>
      </c>
      <c r="G3208" s="1">
        <v>0.13600000000000001</v>
      </c>
      <c r="H3208" s="1">
        <v>0.13600000000000001</v>
      </c>
      <c r="I3208" s="1">
        <v>0.17152899999999999</v>
      </c>
      <c r="K3208" s="1"/>
      <c r="L3208" s="1">
        <v>522.58799999999997</v>
      </c>
    </row>
    <row r="3209" spans="1:12" ht="12.75" x14ac:dyDescent="0.2">
      <c r="A3209" s="2">
        <v>41695.739583333336</v>
      </c>
      <c r="B3209" s="1">
        <v>0.13200000000000001</v>
      </c>
      <c r="F3209" s="2">
        <v>41697.892361111109</v>
      </c>
      <c r="G3209" s="1">
        <v>0.13200000000000001</v>
      </c>
      <c r="H3209" s="1">
        <v>0.13200000000000001</v>
      </c>
      <c r="I3209" s="1">
        <v>9.0056700000000003E-2</v>
      </c>
      <c r="K3209" s="1"/>
      <c r="L3209" s="1">
        <v>514.74699999999996</v>
      </c>
    </row>
    <row r="3210" spans="1:12" ht="12.75" x14ac:dyDescent="0.2">
      <c r="A3210" s="2">
        <v>41695.743055555555</v>
      </c>
      <c r="B3210" s="1">
        <v>0.13400000000000001</v>
      </c>
      <c r="F3210" s="2">
        <v>41697.895833333336</v>
      </c>
      <c r="G3210" s="1">
        <v>0.13200000000000001</v>
      </c>
      <c r="H3210" s="1">
        <v>0.13200000000000001</v>
      </c>
      <c r="I3210" s="1">
        <v>8.5109000000000004E-2</v>
      </c>
      <c r="K3210" s="1"/>
      <c r="L3210" s="1">
        <v>517.61900000000003</v>
      </c>
    </row>
    <row r="3211" spans="1:12" ht="12.75" x14ac:dyDescent="0.2">
      <c r="A3211" s="2">
        <v>41695.746527777781</v>
      </c>
      <c r="B3211" s="1">
        <v>0.13400000000000001</v>
      </c>
      <c r="F3211" s="2">
        <v>41697.899305555555</v>
      </c>
      <c r="G3211" s="1">
        <v>6.6000000000000003E-2</v>
      </c>
      <c r="H3211" s="1">
        <v>6.6000000000000003E-2</v>
      </c>
      <c r="I3211" s="1">
        <v>2.9172199999999999E-2</v>
      </c>
      <c r="K3211" s="1"/>
      <c r="L3211" s="1">
        <v>529.74099999999999</v>
      </c>
    </row>
    <row r="3212" spans="1:12" ht="12.75" x14ac:dyDescent="0.2">
      <c r="A3212" s="2">
        <v>41695.75</v>
      </c>
      <c r="B3212" s="1">
        <v>0.13400000000000001</v>
      </c>
      <c r="F3212" s="2">
        <v>41697.902777777781</v>
      </c>
      <c r="G3212" s="1">
        <v>0.13400000000000001</v>
      </c>
      <c r="H3212" s="1">
        <v>0.13400000000000001</v>
      </c>
      <c r="I3212" s="1">
        <v>0.16419900000000001</v>
      </c>
      <c r="K3212" s="1"/>
      <c r="L3212" s="1">
        <v>533.87</v>
      </c>
    </row>
    <row r="3213" spans="1:12" ht="12.75" x14ac:dyDescent="0.2">
      <c r="A3213" s="2">
        <v>41695.753472222219</v>
      </c>
      <c r="B3213" s="1">
        <v>0.13400000000000001</v>
      </c>
      <c r="F3213" s="2">
        <v>41697.90625</v>
      </c>
      <c r="G3213" s="1">
        <v>6.6000000000000003E-2</v>
      </c>
      <c r="H3213" s="1">
        <v>6.6000000000000003E-2</v>
      </c>
      <c r="I3213" s="1">
        <v>7.2401800000000002E-2</v>
      </c>
      <c r="K3213" s="1"/>
      <c r="L3213" s="1">
        <v>537.995</v>
      </c>
    </row>
    <row r="3214" spans="1:12" ht="12.75" x14ac:dyDescent="0.2">
      <c r="A3214" s="2">
        <v>41695.756944444445</v>
      </c>
      <c r="B3214" s="1">
        <v>0.13200000000000001</v>
      </c>
      <c r="F3214" s="2">
        <v>41697.909722222219</v>
      </c>
      <c r="G3214" s="1">
        <v>0.13200000000000001</v>
      </c>
      <c r="H3214" s="1">
        <v>0.13200000000000001</v>
      </c>
      <c r="I3214" s="1">
        <v>0.25684299999999999</v>
      </c>
      <c r="K3214" s="1"/>
      <c r="L3214" s="1">
        <v>547.61699999999996</v>
      </c>
    </row>
    <row r="3215" spans="1:12" ht="12.75" x14ac:dyDescent="0.2">
      <c r="A3215" s="2">
        <v>41695.760416666664</v>
      </c>
      <c r="B3215" s="1">
        <v>0.13400000000000001</v>
      </c>
      <c r="F3215" s="2">
        <v>41697.913194444445</v>
      </c>
      <c r="G3215" s="1">
        <v>0.13200000000000001</v>
      </c>
      <c r="H3215" s="1">
        <v>0.13200000000000001</v>
      </c>
      <c r="I3215" s="1">
        <v>0.17571100000000001</v>
      </c>
      <c r="K3215" s="1"/>
      <c r="L3215" s="1">
        <v>502.14800000000002</v>
      </c>
    </row>
    <row r="3216" spans="1:12" ht="12.75" x14ac:dyDescent="0.2">
      <c r="A3216" s="2">
        <v>41695.763888888891</v>
      </c>
      <c r="B3216" s="1">
        <v>0.13400000000000001</v>
      </c>
      <c r="F3216" s="2">
        <v>41697.916666666664</v>
      </c>
      <c r="G3216" s="1">
        <v>0.13200000000000001</v>
      </c>
      <c r="H3216" s="1">
        <v>0.13200000000000001</v>
      </c>
      <c r="I3216" s="1">
        <v>0.15740499999999999</v>
      </c>
      <c r="K3216" s="1"/>
      <c r="L3216" s="1">
        <v>494.06599999999997</v>
      </c>
    </row>
    <row r="3217" spans="1:12" ht="12.75" x14ac:dyDescent="0.2">
      <c r="A3217" s="2">
        <v>41695.767361111109</v>
      </c>
      <c r="B3217" s="1">
        <v>0.13400000000000001</v>
      </c>
      <c r="F3217" s="2">
        <v>41697.920138888891</v>
      </c>
      <c r="G3217" s="1">
        <v>0.13400000000000001</v>
      </c>
      <c r="H3217" s="1">
        <v>0.13400000000000001</v>
      </c>
      <c r="I3217" s="1">
        <v>6.9614899999999999E-3</v>
      </c>
      <c r="K3217" s="1"/>
      <c r="L3217" s="1">
        <v>479.75200000000001</v>
      </c>
    </row>
    <row r="3218" spans="1:12" ht="12.75" x14ac:dyDescent="0.2">
      <c r="A3218" s="2">
        <v>41695.770833333336</v>
      </c>
      <c r="B3218" s="1">
        <v>0.13400000000000001</v>
      </c>
      <c r="F3218" s="2">
        <v>41697.923611111109</v>
      </c>
      <c r="G3218" s="1">
        <v>6.6000000000000003E-2</v>
      </c>
      <c r="H3218" s="1">
        <v>6.6000000000000003E-2</v>
      </c>
      <c r="I3218" s="1">
        <v>7.0674500000000001E-2</v>
      </c>
      <c r="K3218" s="1"/>
      <c r="L3218" s="1">
        <v>488.17700000000002</v>
      </c>
    </row>
    <row r="3219" spans="1:12" ht="12.75" x14ac:dyDescent="0.2">
      <c r="A3219" s="2">
        <v>41695.774305555555</v>
      </c>
      <c r="B3219" s="1">
        <v>6.6000000000000003E-2</v>
      </c>
      <c r="F3219" s="2">
        <v>41697.927083333336</v>
      </c>
      <c r="G3219" s="1">
        <v>0.13400000000000001</v>
      </c>
      <c r="H3219" s="1">
        <v>0.13400000000000001</v>
      </c>
      <c r="I3219" s="1">
        <v>0.12156</v>
      </c>
      <c r="K3219" s="1"/>
      <c r="L3219" s="1">
        <v>489.69499999999999</v>
      </c>
    </row>
    <row r="3220" spans="1:12" ht="12.75" x14ac:dyDescent="0.2">
      <c r="A3220" s="2">
        <v>41695.777777777781</v>
      </c>
      <c r="B3220" s="1">
        <v>0.13400000000000001</v>
      </c>
      <c r="F3220" s="2">
        <v>41697.930555555555</v>
      </c>
      <c r="G3220" s="1">
        <v>0.13200000000000001</v>
      </c>
      <c r="H3220" s="1">
        <v>0.13200000000000001</v>
      </c>
      <c r="I3220" s="1">
        <v>8.2068000000000002E-2</v>
      </c>
      <c r="K3220" s="1"/>
      <c r="L3220" s="1">
        <v>494.94200000000001</v>
      </c>
    </row>
    <row r="3221" spans="1:12" ht="12.75" x14ac:dyDescent="0.2">
      <c r="A3221" s="2">
        <v>41695.78125</v>
      </c>
      <c r="B3221" s="1">
        <v>0.13200000000000001</v>
      </c>
      <c r="F3221" s="2">
        <v>41697.934027777781</v>
      </c>
      <c r="G3221" s="1">
        <v>6.6000000000000003E-2</v>
      </c>
      <c r="H3221" s="1">
        <v>6.6000000000000003E-2</v>
      </c>
      <c r="I3221" s="1">
        <v>0.29974099999999998</v>
      </c>
      <c r="K3221" s="1"/>
      <c r="L3221" s="1">
        <v>506.30500000000001</v>
      </c>
    </row>
    <row r="3222" spans="1:12" ht="12.75" x14ac:dyDescent="0.2">
      <c r="A3222" s="2">
        <v>41695.784722222219</v>
      </c>
      <c r="B3222" s="1">
        <v>0.13200000000000001</v>
      </c>
      <c r="F3222" s="2">
        <v>41697.9375</v>
      </c>
      <c r="G3222" s="1">
        <v>0.13200000000000001</v>
      </c>
      <c r="H3222" s="1">
        <v>0.13200000000000001</v>
      </c>
      <c r="I3222" s="1">
        <v>0.17805199999999999</v>
      </c>
      <c r="K3222" s="1"/>
      <c r="L3222" s="1">
        <v>510.29300000000001</v>
      </c>
    </row>
    <row r="3223" spans="1:12" ht="12.75" x14ac:dyDescent="0.2">
      <c r="A3223" s="2">
        <v>41695.788194444445</v>
      </c>
      <c r="B3223" s="1">
        <v>0.13400000000000001</v>
      </c>
      <c r="F3223" s="2">
        <v>41697.940972222219</v>
      </c>
      <c r="G3223" s="1">
        <v>0.13400000000000001</v>
      </c>
      <c r="H3223" s="1">
        <v>0.13400000000000001</v>
      </c>
      <c r="I3223" s="1">
        <v>0.31476500000000002</v>
      </c>
      <c r="K3223" s="1"/>
      <c r="L3223" s="1">
        <v>516.37099999999998</v>
      </c>
    </row>
    <row r="3224" spans="1:12" ht="12.75" x14ac:dyDescent="0.2">
      <c r="A3224" s="2">
        <v>41695.791666666664</v>
      </c>
      <c r="B3224" s="1">
        <v>6.8000000000000005E-2</v>
      </c>
      <c r="F3224" s="2">
        <v>41697.944444444445</v>
      </c>
      <c r="G3224" s="1">
        <v>6.6000000000000003E-2</v>
      </c>
      <c r="H3224" s="1">
        <v>6.6000000000000003E-2</v>
      </c>
      <c r="I3224" s="1">
        <v>0.159329</v>
      </c>
      <c r="K3224" s="1"/>
      <c r="L3224" s="1">
        <v>516.70100000000002</v>
      </c>
    </row>
    <row r="3225" spans="1:12" ht="12.75" x14ac:dyDescent="0.2">
      <c r="A3225" s="2">
        <v>41695.795138888891</v>
      </c>
      <c r="B3225" s="1">
        <v>0.13400000000000001</v>
      </c>
      <c r="F3225" s="2">
        <v>41697.947916666664</v>
      </c>
      <c r="G3225" s="1">
        <v>0.13400000000000001</v>
      </c>
      <c r="H3225" s="1">
        <v>0.13400000000000001</v>
      </c>
      <c r="I3225" s="1">
        <v>0.32822000000000001</v>
      </c>
      <c r="K3225" s="1"/>
      <c r="L3225" s="1">
        <v>567.70500000000004</v>
      </c>
    </row>
    <row r="3226" spans="1:12" ht="12.75" x14ac:dyDescent="0.2">
      <c r="A3226" s="2">
        <v>41695.798611111109</v>
      </c>
      <c r="B3226" s="1">
        <v>0.13400000000000001</v>
      </c>
      <c r="F3226" s="2">
        <v>41697.951388888891</v>
      </c>
      <c r="G3226" s="1">
        <v>0.13600000000000001</v>
      </c>
      <c r="H3226" s="1">
        <v>0.13600000000000001</v>
      </c>
      <c r="I3226" s="1">
        <v>0.119489</v>
      </c>
      <c r="K3226" s="1"/>
      <c r="L3226" s="1">
        <v>566.15099999999995</v>
      </c>
    </row>
    <row r="3227" spans="1:12" ht="12.75" x14ac:dyDescent="0.2">
      <c r="A3227" s="2">
        <v>41695.802083333336</v>
      </c>
      <c r="B3227" s="1">
        <v>0.13600000000000001</v>
      </c>
      <c r="F3227" s="2">
        <v>41697.954861111109</v>
      </c>
      <c r="G3227" s="1">
        <v>0.13400000000000001</v>
      </c>
      <c r="H3227" s="1">
        <v>0.13400000000000001</v>
      </c>
      <c r="I3227" s="1">
        <v>1.7689400000000001E-3</v>
      </c>
      <c r="K3227" s="1"/>
      <c r="L3227" s="1">
        <v>560.86500000000001</v>
      </c>
    </row>
    <row r="3228" spans="1:12" ht="12.75" x14ac:dyDescent="0.2">
      <c r="A3228" s="2">
        <v>41695.805555555555</v>
      </c>
      <c r="B3228" s="1">
        <v>0.13400000000000001</v>
      </c>
      <c r="F3228" s="2">
        <v>41697.958333333336</v>
      </c>
      <c r="G3228" s="1">
        <v>0.13400000000000001</v>
      </c>
      <c r="H3228" s="1">
        <v>0.13400000000000001</v>
      </c>
      <c r="I3228" s="1">
        <v>0.28028900000000001</v>
      </c>
      <c r="K3228" s="1"/>
      <c r="L3228" s="1">
        <v>561.31299999999999</v>
      </c>
    </row>
    <row r="3229" spans="1:12" ht="12.75" x14ac:dyDescent="0.2">
      <c r="A3229" s="2">
        <v>41695.809027777781</v>
      </c>
      <c r="B3229" s="1">
        <v>0.13200000000000001</v>
      </c>
      <c r="F3229" s="2">
        <v>41697.961805555555</v>
      </c>
      <c r="G3229" s="1">
        <v>0.13400000000000001</v>
      </c>
      <c r="H3229" s="1">
        <v>0.13400000000000001</v>
      </c>
      <c r="I3229" s="1">
        <v>0.13822599999999999</v>
      </c>
      <c r="K3229" s="1"/>
      <c r="L3229" s="1">
        <v>533.33900000000006</v>
      </c>
    </row>
    <row r="3230" spans="1:12" ht="12.75" x14ac:dyDescent="0.2">
      <c r="A3230" s="2">
        <v>41695.8125</v>
      </c>
      <c r="B3230" s="1">
        <v>0.13200000000000001</v>
      </c>
      <c r="F3230" s="2">
        <v>41697.965277777781</v>
      </c>
      <c r="G3230" s="1">
        <v>6.8000000000000005E-2</v>
      </c>
      <c r="H3230" s="1">
        <v>6.8000000000000005E-2</v>
      </c>
      <c r="I3230" s="1">
        <v>0.26604499999999998</v>
      </c>
      <c r="K3230" s="1"/>
      <c r="L3230" s="1">
        <v>564.572</v>
      </c>
    </row>
    <row r="3231" spans="1:12" ht="12.75" x14ac:dyDescent="0.2">
      <c r="A3231" s="2">
        <v>41695.815972222219</v>
      </c>
      <c r="B3231" s="1">
        <v>6.6000000000000003E-2</v>
      </c>
      <c r="F3231" s="2">
        <v>41697.96875</v>
      </c>
      <c r="G3231" s="1">
        <v>0.13400000000000001</v>
      </c>
      <c r="H3231" s="1">
        <v>0.13400000000000001</v>
      </c>
      <c r="I3231" s="1">
        <v>0.101703</v>
      </c>
      <c r="K3231" s="1"/>
      <c r="L3231" s="1">
        <v>566.08000000000004</v>
      </c>
    </row>
    <row r="3232" spans="1:12" ht="12.75" x14ac:dyDescent="0.2">
      <c r="A3232" s="2">
        <v>41695.819444444445</v>
      </c>
      <c r="B3232" s="1">
        <v>0.13400000000000001</v>
      </c>
      <c r="F3232" s="2">
        <v>41697.972222222219</v>
      </c>
      <c r="G3232" s="1">
        <v>0.13400000000000001</v>
      </c>
      <c r="H3232" s="1">
        <v>0.13400000000000001</v>
      </c>
      <c r="I3232" s="1">
        <v>0.14505999999999999</v>
      </c>
      <c r="K3232" s="1"/>
      <c r="L3232" s="1">
        <v>572.50099999999998</v>
      </c>
    </row>
    <row r="3233" spans="1:12" ht="12.75" x14ac:dyDescent="0.2">
      <c r="A3233" s="2">
        <v>41695.822916666664</v>
      </c>
      <c r="B3233" s="1">
        <v>0.13400000000000001</v>
      </c>
      <c r="F3233" s="2">
        <v>41697.975694444445</v>
      </c>
      <c r="G3233" s="1">
        <v>0.13200000000000001</v>
      </c>
      <c r="H3233" s="1">
        <v>0.13200000000000001</v>
      </c>
      <c r="I3233" s="1">
        <v>6.5913600000000003E-2</v>
      </c>
      <c r="K3233" s="1"/>
      <c r="L3233" s="1">
        <v>582.97799999999995</v>
      </c>
    </row>
    <row r="3234" spans="1:12" ht="12.75" x14ac:dyDescent="0.2">
      <c r="A3234" s="2">
        <v>41695.826388888891</v>
      </c>
      <c r="B3234" s="1">
        <v>0.13400000000000001</v>
      </c>
      <c r="F3234" s="2">
        <v>41697.979166666664</v>
      </c>
      <c r="G3234" s="1">
        <v>6.8000000000000005E-2</v>
      </c>
      <c r="H3234" s="1">
        <v>6.8000000000000005E-2</v>
      </c>
      <c r="I3234" s="1">
        <v>0.121167</v>
      </c>
      <c r="K3234" s="1"/>
      <c r="L3234" s="1">
        <v>583.41399999999999</v>
      </c>
    </row>
    <row r="3235" spans="1:12" ht="12.75" x14ac:dyDescent="0.2">
      <c r="A3235" s="2">
        <v>41695.829861111109</v>
      </c>
      <c r="B3235" s="1">
        <v>0.19800000000000001</v>
      </c>
      <c r="F3235" s="2">
        <v>41697.982638888891</v>
      </c>
      <c r="G3235" s="1">
        <v>0.13400000000000001</v>
      </c>
      <c r="H3235" s="1">
        <v>0.13400000000000001</v>
      </c>
      <c r="I3235" s="1">
        <v>1.2775899999999999E-4</v>
      </c>
      <c r="K3235" s="1"/>
      <c r="L3235" s="1">
        <v>584.96799999999996</v>
      </c>
    </row>
    <row r="3236" spans="1:12" ht="12.75" x14ac:dyDescent="0.2">
      <c r="A3236" s="2">
        <v>41695.833333333336</v>
      </c>
      <c r="B3236" s="1">
        <v>0.13400000000000001</v>
      </c>
      <c r="F3236" s="2">
        <v>41697.986111111109</v>
      </c>
      <c r="G3236" s="1">
        <v>0.13400000000000001</v>
      </c>
      <c r="H3236" s="1">
        <v>0.13400000000000001</v>
      </c>
      <c r="I3236" s="1">
        <v>0.130407</v>
      </c>
      <c r="K3236" s="1"/>
      <c r="L3236" s="1">
        <v>581.24900000000002</v>
      </c>
    </row>
    <row r="3237" spans="1:12" ht="12.75" x14ac:dyDescent="0.2">
      <c r="A3237" s="2">
        <v>41695.836805555555</v>
      </c>
      <c r="B3237" s="1">
        <v>0.13200000000000001</v>
      </c>
      <c r="F3237" s="2">
        <v>41697.989583333336</v>
      </c>
      <c r="G3237" s="1">
        <v>6.6000000000000003E-2</v>
      </c>
      <c r="H3237" s="1">
        <v>6.6000000000000003E-2</v>
      </c>
      <c r="I3237" s="1">
        <v>2.5731199999999999E-2</v>
      </c>
      <c r="K3237" s="1"/>
      <c r="L3237" s="1">
        <v>577.26499999999999</v>
      </c>
    </row>
    <row r="3238" spans="1:12" ht="12.75" x14ac:dyDescent="0.2">
      <c r="A3238" s="2">
        <v>41695.840277777781</v>
      </c>
      <c r="B3238" s="1">
        <v>0.13400000000000001</v>
      </c>
      <c r="F3238" s="2">
        <v>41697.993055555555</v>
      </c>
      <c r="G3238" s="1">
        <v>0.13400000000000001</v>
      </c>
      <c r="H3238" s="1">
        <v>0.13400000000000001</v>
      </c>
      <c r="I3238" s="1">
        <v>0.14943200000000001</v>
      </c>
      <c r="K3238" s="1"/>
      <c r="L3238" s="1">
        <v>573.76099999999997</v>
      </c>
    </row>
    <row r="3239" spans="1:12" ht="12.75" x14ac:dyDescent="0.2">
      <c r="A3239" s="2">
        <v>41695.84375</v>
      </c>
      <c r="B3239" s="1">
        <v>6.6000000000000003E-2</v>
      </c>
      <c r="F3239" s="2">
        <v>41697.996527777781</v>
      </c>
      <c r="G3239" s="1">
        <v>0.13800000000000001</v>
      </c>
      <c r="H3239" s="1">
        <v>0.13800000000000001</v>
      </c>
      <c r="I3239" s="1">
        <v>0.16695199999999999</v>
      </c>
      <c r="K3239" s="1"/>
      <c r="L3239" s="1">
        <v>542.60699999999997</v>
      </c>
    </row>
    <row r="3240" spans="1:12" ht="12.75" x14ac:dyDescent="0.2">
      <c r="A3240" s="2">
        <v>41695.847222222219</v>
      </c>
      <c r="B3240" s="1">
        <v>0.13400000000000001</v>
      </c>
      <c r="F3240" s="2">
        <v>41698</v>
      </c>
      <c r="G3240" s="1">
        <v>0.13400000000000001</v>
      </c>
      <c r="H3240" s="1">
        <v>0.13400000000000001</v>
      </c>
      <c r="I3240" s="3">
        <v>0.323494</v>
      </c>
      <c r="K3240" s="1"/>
      <c r="L3240" s="1">
        <v>524.89400000000001</v>
      </c>
    </row>
    <row r="3241" spans="1:12" ht="12.75" x14ac:dyDescent="0.2">
      <c r="A3241" s="2">
        <v>41695.850694444445</v>
      </c>
      <c r="B3241" s="1">
        <v>0.13400000000000001</v>
      </c>
      <c r="F3241" s="2">
        <v>41698.003472222219</v>
      </c>
      <c r="G3241" s="1">
        <v>0.13400000000000001</v>
      </c>
      <c r="H3241" s="1">
        <v>0.13400000000000001</v>
      </c>
      <c r="I3241" s="1">
        <v>0.143653</v>
      </c>
      <c r="K3241" s="1"/>
      <c r="L3241" s="1">
        <v>507.25799999999998</v>
      </c>
    </row>
    <row r="3242" spans="1:12" ht="12.75" x14ac:dyDescent="0.2">
      <c r="A3242" s="2">
        <v>41695.854166666664</v>
      </c>
      <c r="B3242" s="1">
        <v>0.13200000000000001</v>
      </c>
      <c r="F3242" s="2">
        <v>41698.006944444445</v>
      </c>
      <c r="G3242" s="1">
        <v>6.6000000000000003E-2</v>
      </c>
      <c r="H3242" s="1">
        <v>6.6000000000000003E-2</v>
      </c>
      <c r="I3242" s="1">
        <v>0.124989</v>
      </c>
      <c r="K3242" s="1"/>
      <c r="L3242" s="1">
        <v>505.60599999999999</v>
      </c>
    </row>
    <row r="3243" spans="1:12" ht="12.75" x14ac:dyDescent="0.2">
      <c r="A3243" s="2">
        <v>41695.857638888891</v>
      </c>
      <c r="B3243" s="1">
        <v>6.6000000000000003E-2</v>
      </c>
      <c r="F3243" s="2">
        <v>41698.010416666664</v>
      </c>
      <c r="G3243" s="1">
        <v>0.13200000000000001</v>
      </c>
      <c r="H3243" s="1">
        <v>0.13200000000000001</v>
      </c>
      <c r="I3243" s="1">
        <v>3.1445899999999999E-2</v>
      </c>
      <c r="K3243" s="1"/>
      <c r="L3243" s="1">
        <v>495.81</v>
      </c>
    </row>
    <row r="3244" spans="1:12" ht="12.75" x14ac:dyDescent="0.2">
      <c r="A3244" s="2">
        <v>41695.861111111109</v>
      </c>
      <c r="B3244" s="1">
        <v>0.13400000000000001</v>
      </c>
      <c r="F3244" s="2">
        <v>41698.013888888891</v>
      </c>
      <c r="G3244" s="1">
        <v>0.13400000000000001</v>
      </c>
      <c r="H3244" s="1">
        <v>0.13400000000000001</v>
      </c>
      <c r="I3244" s="1">
        <v>5.6156699999999997E-2</v>
      </c>
      <c r="K3244" s="1"/>
      <c r="L3244" s="1">
        <v>500.18299999999999</v>
      </c>
    </row>
    <row r="3245" spans="1:12" ht="12.75" x14ac:dyDescent="0.2">
      <c r="A3245" s="2">
        <v>41695.864583333336</v>
      </c>
      <c r="B3245" s="1">
        <v>0.13400000000000001</v>
      </c>
      <c r="F3245" s="2">
        <v>41698.017361111109</v>
      </c>
      <c r="G3245" s="1">
        <v>0.13400000000000001</v>
      </c>
      <c r="H3245" s="1">
        <v>0.13400000000000001</v>
      </c>
      <c r="I3245" s="1">
        <v>2.3860900000000001E-2</v>
      </c>
      <c r="K3245" s="1"/>
      <c r="L3245" s="1">
        <v>490.67</v>
      </c>
    </row>
    <row r="3246" spans="1:12" ht="12.75" x14ac:dyDescent="0.2">
      <c r="A3246" s="2">
        <v>41695.868055555555</v>
      </c>
      <c r="B3246" s="1">
        <v>0.13400000000000001</v>
      </c>
      <c r="F3246" s="2">
        <v>41698.020833333336</v>
      </c>
      <c r="G3246" s="1">
        <v>6.6000000000000003E-2</v>
      </c>
      <c r="H3246" s="1">
        <v>6.6000000000000003E-2</v>
      </c>
      <c r="I3246" s="1">
        <v>4.9043200000000002E-2</v>
      </c>
      <c r="K3246" s="1"/>
      <c r="L3246" s="1">
        <v>512.97299999999996</v>
      </c>
    </row>
    <row r="3247" spans="1:12" ht="12.75" x14ac:dyDescent="0.2">
      <c r="A3247" s="2">
        <v>41695.871527777781</v>
      </c>
      <c r="B3247" s="1">
        <v>0.19800000000000001</v>
      </c>
      <c r="F3247" s="2">
        <v>41698.024305555555</v>
      </c>
      <c r="G3247" s="1">
        <v>0.13400000000000001</v>
      </c>
      <c r="H3247" s="1">
        <v>0.13400000000000001</v>
      </c>
      <c r="I3247" s="1">
        <v>0.15539</v>
      </c>
      <c r="K3247" s="1"/>
      <c r="L3247" s="1">
        <v>516.42999999999995</v>
      </c>
    </row>
    <row r="3248" spans="1:12" ht="12.75" x14ac:dyDescent="0.2">
      <c r="A3248" s="2">
        <v>41695.875</v>
      </c>
      <c r="B3248" s="1">
        <v>0.13200000000000001</v>
      </c>
      <c r="F3248" s="2">
        <v>41698.027777777781</v>
      </c>
      <c r="G3248" s="1">
        <v>0.13200000000000001</v>
      </c>
      <c r="H3248" s="1">
        <v>0.13200000000000001</v>
      </c>
      <c r="I3248" s="1">
        <v>6.1627399999999999E-2</v>
      </c>
      <c r="K3248" s="1"/>
      <c r="L3248" s="1">
        <v>514.11599999999999</v>
      </c>
    </row>
    <row r="3249" spans="1:12" ht="12.75" x14ac:dyDescent="0.2">
      <c r="A3249" s="2">
        <v>41695.878472222219</v>
      </c>
      <c r="B3249" s="1">
        <v>0.13400000000000001</v>
      </c>
      <c r="F3249" s="2">
        <v>41698.03125</v>
      </c>
      <c r="G3249" s="1">
        <v>6.6000000000000003E-2</v>
      </c>
      <c r="H3249" s="1">
        <v>6.6000000000000003E-2</v>
      </c>
      <c r="I3249" s="1">
        <v>0.24090600000000001</v>
      </c>
      <c r="K3249" s="1"/>
      <c r="L3249" s="1">
        <v>540.86300000000006</v>
      </c>
    </row>
    <row r="3250" spans="1:12" ht="12.75" x14ac:dyDescent="0.2">
      <c r="A3250" s="2">
        <v>41695.881944444445</v>
      </c>
      <c r="B3250" s="1">
        <v>0.13400000000000001</v>
      </c>
      <c r="F3250" s="2">
        <v>41698.034722222219</v>
      </c>
      <c r="G3250" s="1">
        <v>0.13200000000000001</v>
      </c>
      <c r="H3250" s="1">
        <v>0.13200000000000001</v>
      </c>
      <c r="I3250" s="1">
        <v>4.7106799999999997E-2</v>
      </c>
      <c r="K3250" s="1"/>
      <c r="L3250" s="1">
        <v>532.46799999999996</v>
      </c>
    </row>
    <row r="3251" spans="1:12" ht="12.75" x14ac:dyDescent="0.2">
      <c r="A3251" s="2">
        <v>41695.885416666664</v>
      </c>
      <c r="B3251" s="1">
        <v>0.13400000000000001</v>
      </c>
      <c r="F3251" s="2">
        <v>41698.038194444445</v>
      </c>
      <c r="G3251" s="1">
        <v>0.13200000000000001</v>
      </c>
      <c r="H3251" s="1">
        <v>0.13200000000000001</v>
      </c>
      <c r="I3251" s="1">
        <v>2.8972600000000001E-2</v>
      </c>
      <c r="K3251" s="1"/>
      <c r="L3251" s="1">
        <v>521.67200000000003</v>
      </c>
    </row>
    <row r="3252" spans="1:12" ht="12.75" x14ac:dyDescent="0.2">
      <c r="A3252" s="2">
        <v>41695.888888888891</v>
      </c>
      <c r="B3252" s="1">
        <v>0.13400000000000001</v>
      </c>
      <c r="F3252" s="2">
        <v>41698.041666666664</v>
      </c>
      <c r="G3252" s="1">
        <v>0.13200000000000001</v>
      </c>
      <c r="H3252" s="1">
        <v>0.13200000000000001</v>
      </c>
      <c r="I3252" s="1">
        <v>0.214695</v>
      </c>
      <c r="K3252" s="1"/>
      <c r="L3252" s="1">
        <v>527.19100000000003</v>
      </c>
    </row>
    <row r="3253" spans="1:12" ht="12.75" x14ac:dyDescent="0.2">
      <c r="A3253" s="2">
        <v>41695.892361111109</v>
      </c>
      <c r="B3253" s="1">
        <v>6.8000000000000005E-2</v>
      </c>
      <c r="F3253" s="2">
        <v>41698.045138888891</v>
      </c>
      <c r="G3253" s="1">
        <v>0.13400000000000001</v>
      </c>
      <c r="H3253" s="1">
        <v>0.13400000000000001</v>
      </c>
      <c r="I3253" s="1">
        <v>1.4430800000000001E-2</v>
      </c>
      <c r="K3253" s="1"/>
      <c r="L3253" s="1">
        <v>524.452</v>
      </c>
    </row>
    <row r="3254" spans="1:12" ht="12.75" x14ac:dyDescent="0.2">
      <c r="A3254" s="2">
        <v>41695.895833333336</v>
      </c>
      <c r="B3254" s="1">
        <v>0.13200000000000001</v>
      </c>
      <c r="F3254" s="2">
        <v>41698.048611111109</v>
      </c>
      <c r="G3254" s="1">
        <v>6.6000000000000003E-2</v>
      </c>
      <c r="H3254" s="1">
        <v>6.6000000000000003E-2</v>
      </c>
      <c r="I3254" s="1">
        <v>0.136546</v>
      </c>
      <c r="K3254" s="1"/>
      <c r="L3254" s="1">
        <v>507.779</v>
      </c>
    </row>
    <row r="3255" spans="1:12" ht="12.75" x14ac:dyDescent="0.2">
      <c r="A3255" s="2">
        <v>41695.899305555555</v>
      </c>
      <c r="B3255" s="1">
        <v>0.13400000000000001</v>
      </c>
      <c r="F3255" s="2">
        <v>41698.052083333336</v>
      </c>
      <c r="G3255" s="1">
        <v>0.13400000000000001</v>
      </c>
      <c r="H3255" s="1">
        <v>0.13400000000000001</v>
      </c>
      <c r="I3255" s="1">
        <v>0.14330399999999999</v>
      </c>
      <c r="K3255" s="1"/>
      <c r="L3255" s="1">
        <v>520.30100000000004</v>
      </c>
    </row>
    <row r="3256" spans="1:12" ht="12.75" x14ac:dyDescent="0.2">
      <c r="A3256" s="2">
        <v>41695.902777777781</v>
      </c>
      <c r="B3256" s="1">
        <v>0.13400000000000001</v>
      </c>
      <c r="F3256" s="2">
        <v>41698.055555555555</v>
      </c>
      <c r="G3256" s="1">
        <v>0.13400000000000001</v>
      </c>
      <c r="H3256" s="1">
        <v>0.13400000000000001</v>
      </c>
      <c r="I3256" s="1">
        <v>0.29783799999999999</v>
      </c>
      <c r="K3256" s="1"/>
      <c r="L3256" s="1">
        <v>510.14100000000002</v>
      </c>
    </row>
    <row r="3257" spans="1:12" ht="12.75" x14ac:dyDescent="0.2">
      <c r="A3257" s="2">
        <v>41695.90625</v>
      </c>
      <c r="B3257" s="1">
        <v>0.13200000000000001</v>
      </c>
      <c r="F3257" s="2">
        <v>41698.059027777781</v>
      </c>
      <c r="G3257" s="1">
        <v>0.2</v>
      </c>
      <c r="H3257" s="1">
        <v>0.2</v>
      </c>
      <c r="I3257" s="1">
        <v>0.104671</v>
      </c>
      <c r="K3257" s="1"/>
      <c r="L3257" s="1">
        <v>507.64299999999997</v>
      </c>
    </row>
    <row r="3258" spans="1:12" ht="12.75" x14ac:dyDescent="0.2">
      <c r="A3258" s="2">
        <v>41695.909722222219</v>
      </c>
      <c r="B3258" s="1">
        <v>0.13600000000000001</v>
      </c>
      <c r="F3258" s="2">
        <v>41698.0625</v>
      </c>
      <c r="G3258" s="1">
        <v>6.6000000000000003E-2</v>
      </c>
      <c r="H3258" s="1">
        <v>6.6000000000000003E-2</v>
      </c>
      <c r="I3258" s="1">
        <v>4.2789099999999997E-2</v>
      </c>
      <c r="K3258" s="1"/>
      <c r="L3258" s="1">
        <v>579.72799999999995</v>
      </c>
    </row>
    <row r="3259" spans="1:12" ht="12.75" x14ac:dyDescent="0.2">
      <c r="A3259" s="2">
        <v>41695.913194444445</v>
      </c>
      <c r="B3259" s="1">
        <v>0.13400000000000001</v>
      </c>
      <c r="F3259" s="2">
        <v>41698.065972222219</v>
      </c>
      <c r="G3259" s="1">
        <v>0.13400000000000001</v>
      </c>
      <c r="H3259" s="1">
        <v>0.13400000000000001</v>
      </c>
      <c r="I3259" s="1">
        <v>0.18193400000000001</v>
      </c>
      <c r="K3259" s="1"/>
      <c r="L3259" s="1">
        <v>545.08299999999997</v>
      </c>
    </row>
    <row r="3260" spans="1:12" ht="12.75" x14ac:dyDescent="0.2">
      <c r="A3260" s="2">
        <v>41695.916666666664</v>
      </c>
      <c r="B3260" s="1">
        <v>0.13400000000000001</v>
      </c>
      <c r="F3260" s="2">
        <v>41698.069444444445</v>
      </c>
      <c r="G3260" s="1">
        <v>0.13400000000000001</v>
      </c>
      <c r="I3260" s="1">
        <v>5.7458599999999999E-2</v>
      </c>
      <c r="K3260" s="1"/>
      <c r="L3260" s="1">
        <v>547.53099999999995</v>
      </c>
    </row>
    <row r="3261" spans="1:12" ht="12.75" x14ac:dyDescent="0.2">
      <c r="A3261" s="2">
        <v>41695.920138888891</v>
      </c>
      <c r="B3261" s="1">
        <v>0.13600000000000001</v>
      </c>
      <c r="F3261" s="2">
        <v>41698.072916666664</v>
      </c>
      <c r="G3261" s="1">
        <v>0.13400000000000001</v>
      </c>
      <c r="I3261" s="1">
        <v>0.21773899999999999</v>
      </c>
      <c r="K3261" s="1"/>
      <c r="L3261" s="1">
        <v>551.16899999999998</v>
      </c>
    </row>
    <row r="3262" spans="1:12" ht="12.75" x14ac:dyDescent="0.2">
      <c r="A3262" s="2">
        <v>41695.923611111109</v>
      </c>
      <c r="B3262" s="1">
        <v>0.13200000000000001</v>
      </c>
      <c r="F3262" s="2">
        <v>41698.076388888891</v>
      </c>
      <c r="G3262" s="1">
        <v>6.8000000000000005E-2</v>
      </c>
      <c r="I3262" s="1">
        <v>1.51897E-2</v>
      </c>
      <c r="K3262" s="1"/>
      <c r="L3262" s="1">
        <v>544.44200000000001</v>
      </c>
    </row>
    <row r="3263" spans="1:12" ht="12.75" x14ac:dyDescent="0.2">
      <c r="A3263" s="2">
        <v>41695.927083333336</v>
      </c>
      <c r="B3263" s="1">
        <v>6.6000000000000003E-2</v>
      </c>
      <c r="F3263" s="2">
        <v>41698.079861111109</v>
      </c>
      <c r="G3263" s="1">
        <v>0.13400000000000001</v>
      </c>
      <c r="I3263" s="1">
        <v>2.9823499999999999E-2</v>
      </c>
      <c r="K3263" s="1"/>
      <c r="L3263" s="1">
        <v>530.96900000000005</v>
      </c>
    </row>
    <row r="3264" spans="1:12" ht="12.75" x14ac:dyDescent="0.2">
      <c r="A3264" s="2">
        <v>41695.930555555555</v>
      </c>
      <c r="B3264" s="1">
        <v>0.13400000000000001</v>
      </c>
      <c r="F3264" s="2">
        <v>41698.083333333336</v>
      </c>
      <c r="G3264" s="1">
        <v>0.13200000000000001</v>
      </c>
      <c r="I3264" s="1">
        <v>0.222527</v>
      </c>
      <c r="K3264" s="1"/>
      <c r="L3264" s="1">
        <v>523.07100000000003</v>
      </c>
    </row>
    <row r="3265" spans="1:12" ht="12.75" x14ac:dyDescent="0.2">
      <c r="A3265" s="2">
        <v>41695.934027777781</v>
      </c>
      <c r="B3265" s="1">
        <v>0.13200000000000001</v>
      </c>
      <c r="F3265" s="2">
        <v>41698.086805555555</v>
      </c>
      <c r="G3265" s="1">
        <v>0.13200000000000001</v>
      </c>
      <c r="I3265" s="1">
        <v>9.8006899999999994E-2</v>
      </c>
      <c r="K3265" s="1"/>
      <c r="L3265" s="1">
        <v>516.75800000000004</v>
      </c>
    </row>
    <row r="3266" spans="1:12" ht="12.75" x14ac:dyDescent="0.2">
      <c r="A3266" s="2">
        <v>41695.9375</v>
      </c>
      <c r="B3266" s="1">
        <v>6.6000000000000003E-2</v>
      </c>
      <c r="F3266" s="2">
        <v>41698.090277777781</v>
      </c>
      <c r="G3266" s="1">
        <v>6.8000000000000005E-2</v>
      </c>
      <c r="I3266" s="1">
        <v>0.32062499999999999</v>
      </c>
      <c r="K3266" s="1"/>
      <c r="L3266" s="1">
        <v>518.553</v>
      </c>
    </row>
    <row r="3267" spans="1:12" ht="12.75" x14ac:dyDescent="0.2">
      <c r="A3267" s="2">
        <v>41695.940972222219</v>
      </c>
      <c r="B3267" s="1">
        <v>0.13400000000000001</v>
      </c>
      <c r="F3267" s="2">
        <v>41698.09375</v>
      </c>
      <c r="G3267" s="1">
        <v>0.13400000000000001</v>
      </c>
      <c r="I3267" s="1">
        <v>0.359402</v>
      </c>
      <c r="K3267" s="1"/>
      <c r="L3267" s="1">
        <v>462.94799999999998</v>
      </c>
    </row>
    <row r="3268" spans="1:12" ht="12.75" x14ac:dyDescent="0.2">
      <c r="A3268" s="2">
        <v>41695.944444444445</v>
      </c>
      <c r="B3268" s="1">
        <v>0.13400000000000001</v>
      </c>
      <c r="F3268" s="2">
        <v>41698.097222222219</v>
      </c>
      <c r="G3268" s="1">
        <v>6.6000000000000003E-2</v>
      </c>
      <c r="I3268" s="1">
        <v>0.50139900000000004</v>
      </c>
      <c r="K3268" s="1"/>
      <c r="L3268" s="1">
        <v>436.87799999999999</v>
      </c>
    </row>
    <row r="3269" spans="1:12" ht="12.75" x14ac:dyDescent="0.2">
      <c r="A3269" s="2">
        <v>41695.947916666664</v>
      </c>
      <c r="B3269" s="1">
        <v>0.13400000000000001</v>
      </c>
      <c r="F3269" s="2">
        <v>41698.100694444445</v>
      </c>
      <c r="G3269" s="1">
        <v>0.13400000000000001</v>
      </c>
      <c r="I3269" s="1">
        <v>0.30676799999999999</v>
      </c>
      <c r="K3269" s="1"/>
      <c r="L3269" s="1">
        <v>403.11099999999999</v>
      </c>
    </row>
    <row r="3270" spans="1:12" ht="12.75" x14ac:dyDescent="0.2">
      <c r="A3270" s="2">
        <v>41695.951388888891</v>
      </c>
      <c r="B3270" s="1">
        <v>0.13400000000000001</v>
      </c>
      <c r="F3270" s="2">
        <v>41698.104166666664</v>
      </c>
      <c r="G3270" s="1">
        <v>0.13400000000000001</v>
      </c>
      <c r="I3270" s="1">
        <v>0.303759</v>
      </c>
      <c r="K3270" s="1"/>
      <c r="L3270" s="1">
        <v>406.363</v>
      </c>
    </row>
    <row r="3271" spans="1:12" ht="12.75" x14ac:dyDescent="0.2">
      <c r="A3271" s="2">
        <v>41695.954861111109</v>
      </c>
      <c r="B3271" s="1">
        <v>0.13400000000000001</v>
      </c>
      <c r="F3271" s="2">
        <v>41698.107638888891</v>
      </c>
      <c r="G3271" s="1">
        <v>0.13400000000000001</v>
      </c>
      <c r="I3271" s="1">
        <v>0.14224600000000001</v>
      </c>
      <c r="K3271" s="1"/>
      <c r="L3271" s="1">
        <v>391.43200000000002</v>
      </c>
    </row>
    <row r="3272" spans="1:12" ht="12.75" x14ac:dyDescent="0.2">
      <c r="A3272" s="2">
        <v>41695.958333333336</v>
      </c>
      <c r="B3272" s="1">
        <v>0.13400000000000001</v>
      </c>
      <c r="F3272" s="2">
        <v>41698.111111111109</v>
      </c>
      <c r="G3272" s="1">
        <v>6.8000000000000005E-2</v>
      </c>
      <c r="I3272" s="1">
        <v>0.25029699999999999</v>
      </c>
      <c r="K3272" s="1"/>
      <c r="L3272" s="1">
        <v>395.85</v>
      </c>
    </row>
    <row r="3273" spans="1:12" ht="12.75" x14ac:dyDescent="0.2">
      <c r="A3273" s="2">
        <v>41695.961805555555</v>
      </c>
      <c r="B3273" s="1">
        <v>0.13400000000000001</v>
      </c>
      <c r="F3273" s="2">
        <v>41698.114583333336</v>
      </c>
      <c r="G3273" s="1">
        <v>0.13400000000000001</v>
      </c>
      <c r="I3273" s="1">
        <v>1.8964600000000002E-2</v>
      </c>
      <c r="K3273" s="1"/>
      <c r="L3273" s="1">
        <v>406.06900000000002</v>
      </c>
    </row>
    <row r="3274" spans="1:12" ht="12.75" x14ac:dyDescent="0.2">
      <c r="A3274" s="2">
        <v>41695.965277777781</v>
      </c>
      <c r="B3274" s="1">
        <v>6.6000000000000003E-2</v>
      </c>
      <c r="F3274" s="2">
        <v>41698.118055555555</v>
      </c>
      <c r="G3274" s="1">
        <v>0.13400000000000001</v>
      </c>
      <c r="I3274" s="1">
        <v>6.6367099999999998E-2</v>
      </c>
      <c r="K3274" s="1"/>
      <c r="L3274" s="1">
        <v>393.97199999999998</v>
      </c>
    </row>
    <row r="3275" spans="1:12" ht="12.75" x14ac:dyDescent="0.2">
      <c r="A3275" s="2">
        <v>41695.96875</v>
      </c>
      <c r="B3275" s="1">
        <v>0.13200000000000001</v>
      </c>
      <c r="F3275" s="2">
        <v>41698.121527777781</v>
      </c>
      <c r="G3275" s="1">
        <v>0.13400000000000001</v>
      </c>
      <c r="I3275" s="1">
        <v>3.5099600000000002E-2</v>
      </c>
      <c r="K3275" s="1"/>
      <c r="L3275" s="1">
        <v>387.13</v>
      </c>
    </row>
    <row r="3276" spans="1:12" ht="12.75" x14ac:dyDescent="0.2">
      <c r="A3276" s="2">
        <v>41695.972222222219</v>
      </c>
      <c r="B3276" s="1">
        <v>0.20199999999999901</v>
      </c>
      <c r="F3276" s="2">
        <v>41698.125</v>
      </c>
      <c r="G3276" s="1">
        <v>0.13400000000000001</v>
      </c>
      <c r="I3276" s="1">
        <v>0.194859</v>
      </c>
      <c r="K3276" s="1"/>
      <c r="L3276" s="1">
        <v>376.149</v>
      </c>
    </row>
    <row r="3277" spans="1:12" ht="12.75" x14ac:dyDescent="0.2">
      <c r="A3277" s="2">
        <v>41695.975694444445</v>
      </c>
      <c r="B3277" s="1">
        <v>0.13400000000000001</v>
      </c>
      <c r="F3277" s="2">
        <v>41698.128472222219</v>
      </c>
      <c r="G3277" s="1">
        <v>0.13200000000000001</v>
      </c>
      <c r="I3277" s="1">
        <v>2.2629300000000001E-2</v>
      </c>
      <c r="K3277" s="1"/>
      <c r="L3277" s="1">
        <v>371.81099999999998</v>
      </c>
    </row>
    <row r="3278" spans="1:12" ht="12.75" x14ac:dyDescent="0.2">
      <c r="A3278" s="2">
        <v>41695.979166666664</v>
      </c>
      <c r="B3278" s="1">
        <v>0.13200000000000001</v>
      </c>
      <c r="F3278" s="2">
        <v>41698.131944444445</v>
      </c>
      <c r="G3278" s="1">
        <v>6.6000000000000003E-2</v>
      </c>
      <c r="I3278" s="1">
        <v>0.19981699999999999</v>
      </c>
      <c r="K3278" s="1"/>
      <c r="L3278" s="1">
        <v>312.50200000000001</v>
      </c>
    </row>
    <row r="3279" spans="1:12" ht="12.75" x14ac:dyDescent="0.2">
      <c r="A3279" s="2">
        <v>41695.982638888891</v>
      </c>
      <c r="B3279" s="1">
        <v>0.13400000000000001</v>
      </c>
      <c r="F3279" s="2">
        <v>41698.135416666664</v>
      </c>
      <c r="G3279" s="1">
        <v>0.13400000000000001</v>
      </c>
      <c r="I3279" s="1">
        <v>0.119991</v>
      </c>
      <c r="K3279" s="1"/>
      <c r="L3279" s="1">
        <v>357.25900000000001</v>
      </c>
    </row>
    <row r="3280" spans="1:12" ht="12.75" x14ac:dyDescent="0.2">
      <c r="A3280" s="2">
        <v>41695.986111111109</v>
      </c>
      <c r="B3280" s="1">
        <v>6.6000000000000003E-2</v>
      </c>
      <c r="F3280" s="2">
        <v>41698.138888888891</v>
      </c>
      <c r="G3280" s="1">
        <v>1.6</v>
      </c>
      <c r="I3280" s="1">
        <v>0.208062</v>
      </c>
      <c r="K3280" s="1"/>
      <c r="L3280" s="1">
        <v>360.952</v>
      </c>
    </row>
    <row r="3281" spans="1:12" ht="12.75" x14ac:dyDescent="0.2">
      <c r="A3281" s="2">
        <v>41695.989583333336</v>
      </c>
      <c r="B3281" s="1">
        <v>0.13400000000000001</v>
      </c>
      <c r="F3281" s="2">
        <v>41698.142361111109</v>
      </c>
      <c r="G3281" s="1">
        <v>0.13200000000000001</v>
      </c>
      <c r="I3281" s="1">
        <v>0.103632</v>
      </c>
      <c r="K3281" s="1"/>
      <c r="L3281" s="1">
        <v>316.94200000000001</v>
      </c>
    </row>
    <row r="3282" spans="1:12" ht="12.75" x14ac:dyDescent="0.2">
      <c r="A3282" s="2">
        <v>41695.993055555555</v>
      </c>
      <c r="B3282" s="1">
        <v>0.13400000000000001</v>
      </c>
      <c r="F3282" s="2">
        <v>41698.145833333336</v>
      </c>
      <c r="G3282" s="1">
        <v>6.8000000000000005E-2</v>
      </c>
      <c r="I3282" s="1">
        <v>0.44992799999999999</v>
      </c>
      <c r="K3282" s="1"/>
      <c r="L3282" s="1">
        <v>318.02199999999999</v>
      </c>
    </row>
    <row r="3283" spans="1:12" ht="12.75" x14ac:dyDescent="0.2">
      <c r="A3283" s="2">
        <v>41695.996527777781</v>
      </c>
      <c r="B3283" s="1">
        <v>0.20199999999999901</v>
      </c>
      <c r="F3283" s="2">
        <v>41698.149305555555</v>
      </c>
      <c r="G3283" s="1">
        <v>0.13200000000000001</v>
      </c>
      <c r="I3283" s="1">
        <v>0.121946</v>
      </c>
      <c r="K3283" s="1"/>
      <c r="L3283" s="1">
        <v>323.26400000000001</v>
      </c>
    </row>
    <row r="3284" spans="1:12" ht="12.75" x14ac:dyDescent="0.2">
      <c r="A3284" s="2">
        <v>41696</v>
      </c>
      <c r="B3284" s="1">
        <v>6.6000000000000003E-2</v>
      </c>
      <c r="F3284" s="2">
        <v>41698.152777777781</v>
      </c>
      <c r="G3284" s="1">
        <v>0.13200000000000001</v>
      </c>
      <c r="I3284" s="1">
        <v>7.9677800000000005E-4</v>
      </c>
      <c r="K3284" s="1"/>
      <c r="L3284" s="1">
        <v>330.02300000000002</v>
      </c>
    </row>
    <row r="3285" spans="1:12" ht="12.75" x14ac:dyDescent="0.2">
      <c r="A3285" s="2">
        <v>41696.003472222219</v>
      </c>
      <c r="B3285" s="1">
        <v>0.2</v>
      </c>
      <c r="F3285" s="2">
        <v>41698.15625</v>
      </c>
      <c r="G3285" s="1">
        <v>0.13200000000000001</v>
      </c>
      <c r="I3285" s="1">
        <v>0.64125699999999997</v>
      </c>
      <c r="K3285" s="1"/>
      <c r="L3285" s="1">
        <v>377.404</v>
      </c>
    </row>
    <row r="3286" spans="1:12" ht="12.75" x14ac:dyDescent="0.2">
      <c r="A3286" s="2">
        <v>41696.006944444445</v>
      </c>
      <c r="B3286" s="1">
        <v>0.13400000000000001</v>
      </c>
      <c r="F3286" s="2">
        <v>41698.159722222219</v>
      </c>
      <c r="G3286" s="1">
        <v>0.13400000000000001</v>
      </c>
      <c r="I3286" s="1">
        <v>0.175206</v>
      </c>
      <c r="K3286" s="1"/>
      <c r="L3286" s="1">
        <v>386.00099999999998</v>
      </c>
    </row>
    <row r="3287" spans="1:12" ht="12.75" x14ac:dyDescent="0.2">
      <c r="A3287" s="2">
        <v>41696.010416666664</v>
      </c>
      <c r="B3287" s="1">
        <v>6.6000000000000003E-2</v>
      </c>
      <c r="F3287" s="2">
        <v>41698.163194444445</v>
      </c>
      <c r="G3287" s="1">
        <v>0.13400000000000001</v>
      </c>
      <c r="I3287" s="1">
        <v>0.58559700000000003</v>
      </c>
      <c r="K3287" s="1"/>
      <c r="L3287" s="1">
        <v>386.34300000000002</v>
      </c>
    </row>
    <row r="3288" spans="1:12" ht="12.75" x14ac:dyDescent="0.2">
      <c r="A3288" s="2">
        <v>41696.013888888891</v>
      </c>
      <c r="B3288" s="1">
        <v>0.13200000000000001</v>
      </c>
      <c r="F3288" s="2">
        <v>41698.166666666664</v>
      </c>
      <c r="G3288" s="1">
        <v>0.13400000000000001</v>
      </c>
      <c r="I3288" s="1">
        <v>0.45471699999999998</v>
      </c>
      <c r="K3288" s="1"/>
      <c r="L3288" s="1">
        <v>417.24200000000002</v>
      </c>
    </row>
    <row r="3289" spans="1:12" ht="12.75" x14ac:dyDescent="0.2">
      <c r="A3289" s="2">
        <v>41696.017361111109</v>
      </c>
      <c r="B3289" s="1">
        <v>0.13400000000000001</v>
      </c>
      <c r="F3289" s="2">
        <v>41698.170138888891</v>
      </c>
      <c r="G3289" s="1">
        <v>6.6000000000000003E-2</v>
      </c>
      <c r="I3289" s="1">
        <v>1.2257800000000001</v>
      </c>
      <c r="K3289" s="1"/>
      <c r="L3289" s="1">
        <v>416.21300000000002</v>
      </c>
    </row>
    <row r="3290" spans="1:12" ht="12.75" x14ac:dyDescent="0.2">
      <c r="A3290" s="2">
        <v>41696.020833333336</v>
      </c>
      <c r="B3290" s="1">
        <v>0.13400000000000001</v>
      </c>
      <c r="F3290" s="2">
        <v>41698.173611111109</v>
      </c>
      <c r="G3290" s="1">
        <v>0.13200000000000001</v>
      </c>
      <c r="I3290" s="1">
        <v>1.00621</v>
      </c>
      <c r="K3290" s="1"/>
      <c r="L3290" s="1">
        <v>418.63400000000001</v>
      </c>
    </row>
    <row r="3291" spans="1:12" ht="12.75" x14ac:dyDescent="0.2">
      <c r="A3291" s="2">
        <v>41696.024305555555</v>
      </c>
      <c r="B3291" s="1">
        <v>0.13600000000000001</v>
      </c>
      <c r="F3291" s="2">
        <v>41698.177083333336</v>
      </c>
      <c r="G3291" s="1">
        <v>0.13400000000000001</v>
      </c>
      <c r="I3291" s="1">
        <v>1.3477699999999999</v>
      </c>
      <c r="K3291" s="1"/>
      <c r="L3291" s="1">
        <v>421.76499999999999</v>
      </c>
    </row>
    <row r="3292" spans="1:12" ht="12.75" x14ac:dyDescent="0.2">
      <c r="A3292" s="2">
        <v>41696.027777777781</v>
      </c>
      <c r="B3292" s="1">
        <v>0.13400000000000001</v>
      </c>
      <c r="F3292" s="2">
        <v>41698.180555555555</v>
      </c>
      <c r="G3292" s="1">
        <v>6.6000000000000003E-2</v>
      </c>
      <c r="I3292" s="1">
        <v>0.70534399999999997</v>
      </c>
      <c r="K3292" s="1"/>
      <c r="L3292" s="1">
        <v>420.68599999999998</v>
      </c>
    </row>
    <row r="3293" spans="1:12" ht="12.75" x14ac:dyDescent="0.2">
      <c r="A3293" s="2">
        <v>41696.03125</v>
      </c>
      <c r="B3293" s="1">
        <v>0.13200000000000001</v>
      </c>
      <c r="F3293" s="2">
        <v>41698.184027777781</v>
      </c>
      <c r="G3293" s="1">
        <v>0.13400000000000001</v>
      </c>
      <c r="I3293" s="1">
        <v>0.92965399999999998</v>
      </c>
      <c r="K3293" s="1"/>
      <c r="L3293" s="1">
        <v>421.26400000000001</v>
      </c>
    </row>
    <row r="3294" spans="1:12" ht="12.75" x14ac:dyDescent="0.2">
      <c r="A3294" s="2">
        <v>41696.034722222219</v>
      </c>
      <c r="B3294" s="1">
        <v>6.8000000000000005E-2</v>
      </c>
      <c r="F3294" s="2">
        <v>41698.1875</v>
      </c>
      <c r="G3294" s="1">
        <v>6.6000000000000003E-2</v>
      </c>
      <c r="I3294" s="1">
        <v>0.112984</v>
      </c>
      <c r="K3294" s="1"/>
      <c r="L3294" s="1">
        <v>489.91199999999998</v>
      </c>
    </row>
    <row r="3295" spans="1:12" ht="12.75" x14ac:dyDescent="0.2">
      <c r="A3295" s="2">
        <v>41696.038194444445</v>
      </c>
      <c r="B3295" s="1">
        <v>0.13400000000000001</v>
      </c>
      <c r="F3295" s="2">
        <v>41698.190972222219</v>
      </c>
      <c r="G3295" s="1">
        <v>0.13400000000000001</v>
      </c>
      <c r="I3295" s="1">
        <v>0.19952300000000001</v>
      </c>
      <c r="K3295" s="1"/>
      <c r="L3295" s="1">
        <v>503.41500000000002</v>
      </c>
    </row>
    <row r="3296" spans="1:12" ht="12.75" x14ac:dyDescent="0.2">
      <c r="A3296" s="2">
        <v>41696.041666666664</v>
      </c>
      <c r="B3296" s="1">
        <v>0.13400000000000001</v>
      </c>
      <c r="F3296" s="2">
        <v>41698.194444444445</v>
      </c>
      <c r="G3296" s="1">
        <v>0.13400000000000001</v>
      </c>
      <c r="I3296" s="1">
        <v>0.51811200000000002</v>
      </c>
      <c r="K3296" s="1"/>
      <c r="L3296" s="1">
        <v>501.40899999999999</v>
      </c>
    </row>
    <row r="3297" spans="1:12" ht="12.75" x14ac:dyDescent="0.2">
      <c r="A3297" s="2">
        <v>41696.045138888891</v>
      </c>
      <c r="B3297" s="1">
        <v>0.13400000000000001</v>
      </c>
      <c r="F3297" s="2">
        <v>41698.197916666664</v>
      </c>
      <c r="G3297" s="1">
        <v>0.13200000000000001</v>
      </c>
      <c r="I3297" s="1">
        <v>0.189636</v>
      </c>
      <c r="K3297" s="1"/>
      <c r="L3297" s="1">
        <v>502.72699999999998</v>
      </c>
    </row>
    <row r="3298" spans="1:12" ht="12.75" x14ac:dyDescent="0.2">
      <c r="A3298" s="2">
        <v>41696.048611111109</v>
      </c>
      <c r="B3298" s="1">
        <v>0.13400000000000001</v>
      </c>
      <c r="F3298" s="2">
        <v>41698.201388888891</v>
      </c>
      <c r="G3298" s="1">
        <v>6.6000000000000003E-2</v>
      </c>
      <c r="I3298" s="1">
        <v>0.75033499999999997</v>
      </c>
      <c r="K3298" s="1"/>
      <c r="L3298" s="1">
        <v>506.05799999999999</v>
      </c>
    </row>
    <row r="3299" spans="1:12" ht="12.75" x14ac:dyDescent="0.2">
      <c r="A3299" s="2">
        <v>41696.052083333336</v>
      </c>
      <c r="B3299" s="1">
        <v>6.6000000000000003E-2</v>
      </c>
      <c r="F3299" s="2">
        <v>41698.204861111109</v>
      </c>
      <c r="G3299" s="1">
        <v>0.13400000000000001</v>
      </c>
      <c r="I3299" s="1">
        <v>0.63419199999999998</v>
      </c>
      <c r="K3299" s="1"/>
      <c r="L3299" s="1">
        <v>512.84100000000001</v>
      </c>
    </row>
    <row r="3300" spans="1:12" ht="12.75" x14ac:dyDescent="0.2">
      <c r="A3300" s="2">
        <v>41696.055555555555</v>
      </c>
      <c r="B3300" s="1">
        <v>0.13400000000000001</v>
      </c>
      <c r="F3300" s="2">
        <v>41698.208333333336</v>
      </c>
      <c r="G3300" s="1">
        <v>0.13200000000000001</v>
      </c>
      <c r="I3300" s="1">
        <v>1.37805</v>
      </c>
      <c r="K3300" s="1"/>
      <c r="L3300" s="1">
        <v>514.24699999999996</v>
      </c>
    </row>
    <row r="3301" spans="1:12" ht="12.75" x14ac:dyDescent="0.2">
      <c r="A3301" s="2">
        <v>41696.059027777781</v>
      </c>
      <c r="B3301" s="1">
        <v>0.13400000000000001</v>
      </c>
      <c r="F3301" s="2">
        <v>41698.211805555555</v>
      </c>
      <c r="G3301" s="1">
        <v>0.13400000000000001</v>
      </c>
      <c r="I3301" s="1">
        <v>0.1162</v>
      </c>
      <c r="K3301" s="1"/>
      <c r="L3301" s="1">
        <v>557.61099999999999</v>
      </c>
    </row>
    <row r="3302" spans="1:12" ht="12.75" x14ac:dyDescent="0.2">
      <c r="A3302" s="2">
        <v>41696.0625</v>
      </c>
      <c r="B3302" s="1">
        <v>0.13400000000000001</v>
      </c>
      <c r="F3302" s="2">
        <v>41698.215277777781</v>
      </c>
      <c r="G3302" s="1">
        <v>6.6000000000000003E-2</v>
      </c>
      <c r="I3302" s="1">
        <v>0.11911099999999999</v>
      </c>
      <c r="K3302" s="1"/>
      <c r="L3302" s="1">
        <v>565.29999999999995</v>
      </c>
    </row>
    <row r="3303" spans="1:12" ht="12.75" x14ac:dyDescent="0.2">
      <c r="A3303" s="2">
        <v>41696.065972222219</v>
      </c>
      <c r="B3303" s="1">
        <v>0.13400000000000001</v>
      </c>
      <c r="F3303" s="2">
        <v>41698.21875</v>
      </c>
      <c r="G3303" s="1">
        <v>0.13400000000000001</v>
      </c>
      <c r="I3303" s="1">
        <v>0.179844</v>
      </c>
      <c r="K3303" s="1"/>
      <c r="L3303" s="1">
        <v>573.75699999999995</v>
      </c>
    </row>
    <row r="3304" spans="1:12" ht="12.75" x14ac:dyDescent="0.2">
      <c r="A3304" s="2">
        <v>41696.069444444445</v>
      </c>
      <c r="B3304" s="1">
        <v>0.13200000000000001</v>
      </c>
      <c r="F3304" s="2">
        <v>41698.222222222219</v>
      </c>
      <c r="G3304" s="1">
        <v>0.13400000000000001</v>
      </c>
      <c r="I3304" s="1">
        <v>0.360238</v>
      </c>
      <c r="K3304" s="1"/>
      <c r="L3304" s="1">
        <v>574.86099999999999</v>
      </c>
    </row>
    <row r="3305" spans="1:12" ht="12.75" x14ac:dyDescent="0.2">
      <c r="A3305" s="2">
        <v>41696.072916666664</v>
      </c>
      <c r="B3305" s="1">
        <v>6.6000000000000003E-2</v>
      </c>
      <c r="F3305" s="2">
        <v>41698.225694444445</v>
      </c>
      <c r="G3305" s="1">
        <v>0.13400000000000001</v>
      </c>
      <c r="I3305" s="1">
        <v>0.21929499999999999</v>
      </c>
      <c r="K3305" s="1"/>
      <c r="L3305" s="1">
        <v>578.11300000000006</v>
      </c>
    </row>
    <row r="3306" spans="1:12" ht="12.75" x14ac:dyDescent="0.2">
      <c r="A3306" s="2">
        <v>41696.076388888891</v>
      </c>
      <c r="B3306" s="1">
        <v>0.13200000000000001</v>
      </c>
      <c r="F3306" s="2">
        <v>41698.229166666664</v>
      </c>
      <c r="G3306" s="1">
        <v>6.6000000000000003E-2</v>
      </c>
      <c r="I3306" s="1">
        <v>0.38389499999999999</v>
      </c>
      <c r="K3306" s="1"/>
      <c r="L3306" s="1">
        <v>577.42399999999998</v>
      </c>
    </row>
    <row r="3307" spans="1:12" ht="12.75" x14ac:dyDescent="0.2">
      <c r="A3307" s="2">
        <v>41696.079861111109</v>
      </c>
      <c r="B3307" s="1">
        <v>0.13200000000000001</v>
      </c>
      <c r="F3307" s="2">
        <v>41698.232638888891</v>
      </c>
      <c r="G3307" s="1">
        <v>0.13400000000000001</v>
      </c>
      <c r="I3307" s="1">
        <v>0.22609899999999999</v>
      </c>
      <c r="K3307" s="1"/>
      <c r="L3307" s="1">
        <v>586</v>
      </c>
    </row>
    <row r="3308" spans="1:12" ht="12.75" x14ac:dyDescent="0.2">
      <c r="A3308" s="2">
        <v>41696.083333333336</v>
      </c>
      <c r="B3308" s="1">
        <v>0.13400000000000001</v>
      </c>
      <c r="F3308" s="2">
        <v>41698.236111111109</v>
      </c>
      <c r="G3308" s="1">
        <v>0.13200000000000001</v>
      </c>
      <c r="I3308" s="1">
        <v>0.36375400000000002</v>
      </c>
      <c r="K3308" s="1"/>
      <c r="L3308" s="1">
        <v>593.95899999999995</v>
      </c>
    </row>
    <row r="3309" spans="1:12" ht="12.75" x14ac:dyDescent="0.2">
      <c r="A3309" s="2">
        <v>41696.086805555555</v>
      </c>
      <c r="B3309" s="1">
        <v>6.6000000000000003E-2</v>
      </c>
      <c r="F3309" s="2">
        <v>41698.239583333336</v>
      </c>
      <c r="G3309" s="1">
        <v>6.6000000000000003E-2</v>
      </c>
      <c r="I3309" s="1">
        <v>0.169125</v>
      </c>
      <c r="K3309" s="1"/>
      <c r="L3309" s="1">
        <v>601.35</v>
      </c>
    </row>
    <row r="3310" spans="1:12" ht="12.75" x14ac:dyDescent="0.2">
      <c r="A3310" s="2">
        <v>41696.090277777781</v>
      </c>
      <c r="B3310" s="1">
        <v>0.13400000000000001</v>
      </c>
      <c r="F3310" s="2">
        <v>41698.243055555555</v>
      </c>
      <c r="G3310" s="1">
        <v>0.13200000000000001</v>
      </c>
      <c r="I3310" s="1">
        <v>0.20583000000000001</v>
      </c>
      <c r="K3310" s="1"/>
      <c r="L3310" s="1">
        <v>610.04600000000005</v>
      </c>
    </row>
    <row r="3311" spans="1:12" ht="12.75" x14ac:dyDescent="0.2">
      <c r="A3311" s="2">
        <v>41696.09375</v>
      </c>
      <c r="B3311" s="1">
        <v>0.13400000000000001</v>
      </c>
      <c r="F3311" s="2">
        <v>41698.246527777781</v>
      </c>
      <c r="G3311" s="1">
        <v>0.13200000000000001</v>
      </c>
      <c r="I3311" s="1">
        <v>4.0452299999999997E-2</v>
      </c>
      <c r="K3311" s="1"/>
      <c r="L3311" s="1">
        <v>619.63800000000003</v>
      </c>
    </row>
    <row r="3312" spans="1:12" ht="12.75" x14ac:dyDescent="0.2">
      <c r="A3312" s="2">
        <v>41696.097222222219</v>
      </c>
      <c r="B3312" s="1">
        <v>0.13400000000000001</v>
      </c>
      <c r="F3312" s="2">
        <v>41698.25</v>
      </c>
      <c r="G3312" s="1">
        <v>0.13200000000000001</v>
      </c>
      <c r="I3312" s="1">
        <v>0.121071</v>
      </c>
      <c r="K3312" s="1"/>
      <c r="L3312" s="1">
        <v>648.71799999999996</v>
      </c>
    </row>
    <row r="3313" spans="1:12" ht="12.75" x14ac:dyDescent="0.2">
      <c r="A3313" s="2">
        <v>41696.100694444445</v>
      </c>
      <c r="B3313" s="1">
        <v>6.6000000000000003E-2</v>
      </c>
      <c r="F3313" s="2">
        <v>41698.253472222219</v>
      </c>
      <c r="G3313" s="1">
        <v>0.13200000000000001</v>
      </c>
      <c r="I3313" s="1">
        <v>2.86486E-2</v>
      </c>
      <c r="K3313" s="1"/>
      <c r="L3313" s="1">
        <v>646.11199999999997</v>
      </c>
    </row>
    <row r="3314" spans="1:12" ht="12.75" x14ac:dyDescent="0.2">
      <c r="A3314" s="2">
        <v>41696.104166666664</v>
      </c>
      <c r="B3314" s="1">
        <v>0.2</v>
      </c>
      <c r="F3314" s="2">
        <v>41698.256944444445</v>
      </c>
      <c r="G3314" s="1">
        <v>0.13400000000000001</v>
      </c>
      <c r="I3314" s="1">
        <v>5.0434899999999998E-2</v>
      </c>
      <c r="K3314" s="1"/>
      <c r="L3314" s="1">
        <v>653.851</v>
      </c>
    </row>
    <row r="3315" spans="1:12" ht="12.75" x14ac:dyDescent="0.2">
      <c r="A3315" s="2">
        <v>41696.107638888891</v>
      </c>
      <c r="B3315" s="1">
        <v>6.6000000000000003E-2</v>
      </c>
      <c r="F3315" s="2">
        <v>41698.260416666664</v>
      </c>
      <c r="G3315" s="1">
        <v>6.6000000000000003E-2</v>
      </c>
      <c r="I3315" s="1">
        <v>4.2722099999999999E-2</v>
      </c>
      <c r="K3315" s="1"/>
      <c r="L3315" s="1">
        <v>689.90599999999995</v>
      </c>
    </row>
    <row r="3316" spans="1:12" ht="12.75" x14ac:dyDescent="0.2">
      <c r="A3316" s="2">
        <v>41696.111111111109</v>
      </c>
      <c r="B3316" s="1">
        <v>0.13400000000000001</v>
      </c>
      <c r="F3316" s="2">
        <v>41698.263888888891</v>
      </c>
      <c r="G3316" s="1">
        <v>0.13400000000000001</v>
      </c>
      <c r="I3316" s="3">
        <v>0.16814200000000001</v>
      </c>
      <c r="K3316" s="1"/>
      <c r="L3316" s="1">
        <v>692.39099999999996</v>
      </c>
    </row>
    <row r="3317" spans="1:12" ht="12.75" x14ac:dyDescent="0.2">
      <c r="A3317" s="2">
        <v>41696.114583333336</v>
      </c>
      <c r="B3317" s="1">
        <v>0.13400000000000001</v>
      </c>
      <c r="F3317" s="2">
        <v>41698.267361111109</v>
      </c>
      <c r="G3317" s="1">
        <v>0.13400000000000001</v>
      </c>
      <c r="I3317" s="1">
        <v>9.8293199999999997E-2</v>
      </c>
      <c r="K3317" s="1"/>
      <c r="L3317" s="1">
        <v>704.95299999999997</v>
      </c>
    </row>
    <row r="3318" spans="1:12" ht="12.75" x14ac:dyDescent="0.2">
      <c r="A3318" s="2">
        <v>41696.118055555555</v>
      </c>
      <c r="B3318" s="1">
        <v>0.13200000000000001</v>
      </c>
      <c r="F3318" s="2">
        <v>41698.270833333336</v>
      </c>
      <c r="G3318" s="1">
        <v>0.13400000000000001</v>
      </c>
      <c r="I3318" s="1">
        <v>0.100101</v>
      </c>
      <c r="K3318" s="1"/>
      <c r="L3318" s="1">
        <v>716.61</v>
      </c>
    </row>
    <row r="3319" spans="1:12" ht="12.75" x14ac:dyDescent="0.2">
      <c r="A3319" s="2">
        <v>41696.121527777781</v>
      </c>
      <c r="B3319" s="1">
        <v>0.13400000000000001</v>
      </c>
      <c r="F3319" s="2">
        <v>41698.274305555555</v>
      </c>
      <c r="G3319" s="1">
        <v>0.13400000000000001</v>
      </c>
      <c r="I3319" s="1">
        <v>0.20924300000000001</v>
      </c>
      <c r="K3319" s="1"/>
      <c r="L3319" s="1">
        <v>728.52</v>
      </c>
    </row>
    <row r="3320" spans="1:12" ht="12.75" x14ac:dyDescent="0.2">
      <c r="A3320" s="2">
        <v>41696.125</v>
      </c>
      <c r="B3320" s="1">
        <v>0.13400000000000001</v>
      </c>
      <c r="F3320" s="2">
        <v>41698.277777777781</v>
      </c>
      <c r="G3320" s="1">
        <v>6.6000000000000003E-2</v>
      </c>
      <c r="I3320" s="1">
        <v>0.13556499999999999</v>
      </c>
      <c r="K3320" s="1"/>
      <c r="L3320" s="1">
        <v>722.35900000000004</v>
      </c>
    </row>
    <row r="3321" spans="1:12" ht="12.75" x14ac:dyDescent="0.2">
      <c r="A3321" s="2">
        <v>41696.128472222219</v>
      </c>
      <c r="B3321" s="1">
        <v>0.19800000000000001</v>
      </c>
      <c r="F3321" s="2">
        <v>41698.28125</v>
      </c>
      <c r="G3321" s="1">
        <v>0.13400000000000001</v>
      </c>
      <c r="I3321" s="1">
        <v>0.34297100000000003</v>
      </c>
      <c r="K3321" s="1"/>
      <c r="L3321" s="1">
        <v>729.70500000000004</v>
      </c>
    </row>
    <row r="3322" spans="1:12" ht="12.75" x14ac:dyDescent="0.2">
      <c r="A3322" s="2">
        <v>41696.131944444445</v>
      </c>
      <c r="B3322" s="1">
        <v>6.6000000000000003E-2</v>
      </c>
      <c r="F3322" s="2">
        <v>41698.284722222219</v>
      </c>
      <c r="G3322" s="1">
        <v>0.13400000000000001</v>
      </c>
      <c r="I3322" s="1">
        <v>0.24682499999999999</v>
      </c>
      <c r="K3322" s="1"/>
      <c r="L3322" s="1">
        <v>719.87400000000002</v>
      </c>
    </row>
    <row r="3323" spans="1:12" ht="12.75" x14ac:dyDescent="0.2">
      <c r="A3323" s="2">
        <v>41696.135416666664</v>
      </c>
      <c r="B3323" s="1">
        <v>1.534</v>
      </c>
      <c r="F3323" s="2">
        <v>41698.288194444445</v>
      </c>
      <c r="G3323" s="1">
        <v>0.13400000000000001</v>
      </c>
      <c r="I3323" s="1">
        <v>0.24332699999999999</v>
      </c>
      <c r="K3323" s="1"/>
      <c r="L3323" s="1">
        <v>738.048</v>
      </c>
    </row>
    <row r="3324" spans="1:12" ht="12.75" x14ac:dyDescent="0.2">
      <c r="A3324" s="2">
        <v>41696.138888888891</v>
      </c>
      <c r="B3324" s="1">
        <v>6.6000000000000003E-2</v>
      </c>
      <c r="F3324" s="2">
        <v>41698.291666666664</v>
      </c>
      <c r="G3324" s="1">
        <v>0.13400000000000001</v>
      </c>
      <c r="I3324" s="3">
        <v>8.9776900000000007E-2</v>
      </c>
      <c r="K3324" s="1"/>
      <c r="L3324" s="1">
        <v>726.58100000000002</v>
      </c>
    </row>
    <row r="3325" spans="1:12" ht="12.75" x14ac:dyDescent="0.2">
      <c r="A3325" s="2">
        <v>41696.142361111109</v>
      </c>
      <c r="B3325" s="1">
        <v>0.13400000000000001</v>
      </c>
      <c r="F3325" s="2">
        <v>41698.295138888891</v>
      </c>
      <c r="G3325" s="1">
        <v>6.6000000000000003E-2</v>
      </c>
      <c r="I3325" s="1">
        <v>0.23592399999999999</v>
      </c>
      <c r="K3325" s="1"/>
      <c r="L3325" s="1">
        <v>749.33799999999997</v>
      </c>
    </row>
    <row r="3326" spans="1:12" ht="12.75" x14ac:dyDescent="0.2">
      <c r="A3326" s="2">
        <v>41696.145833333336</v>
      </c>
      <c r="B3326" s="1">
        <v>0.13200000000000001</v>
      </c>
      <c r="F3326" s="2">
        <v>41698.298611111109</v>
      </c>
      <c r="G3326" s="1">
        <v>0.13400000000000001</v>
      </c>
      <c r="I3326" s="1">
        <v>9.1262599999999999E-2</v>
      </c>
      <c r="K3326" s="1"/>
      <c r="L3326" s="1">
        <v>747.31600000000003</v>
      </c>
    </row>
    <row r="3327" spans="1:12" ht="12.75" x14ac:dyDescent="0.2">
      <c r="A3327" s="2">
        <v>41696.149305555555</v>
      </c>
      <c r="B3327" s="1">
        <v>0.13200000000000001</v>
      </c>
      <c r="F3327" s="2">
        <v>41698.302083333336</v>
      </c>
      <c r="G3327" s="1">
        <v>0.13400000000000001</v>
      </c>
      <c r="I3327" s="1">
        <v>4.6377700000000001E-2</v>
      </c>
      <c r="K3327" s="1"/>
      <c r="L3327" s="1">
        <v>741.57399999999996</v>
      </c>
    </row>
    <row r="3328" spans="1:12" ht="12.75" x14ac:dyDescent="0.2">
      <c r="A3328" s="2">
        <v>41696.152777777781</v>
      </c>
      <c r="B3328" s="1">
        <v>0.13400000000000001</v>
      </c>
      <c r="F3328" s="2">
        <v>41698.305555555555</v>
      </c>
      <c r="G3328" s="1">
        <v>0.13200000000000001</v>
      </c>
      <c r="I3328" s="1">
        <v>0.16167000000000001</v>
      </c>
      <c r="K3328" s="1"/>
      <c r="L3328" s="1">
        <v>755.30399999999997</v>
      </c>
    </row>
    <row r="3329" spans="1:12" ht="12.75" x14ac:dyDescent="0.2">
      <c r="A3329" s="2">
        <v>41696.15625</v>
      </c>
      <c r="B3329" s="1">
        <v>0.13200000000000001</v>
      </c>
      <c r="F3329" s="2">
        <v>41698.309027777781</v>
      </c>
      <c r="G3329" s="1">
        <v>6.6000000000000003E-2</v>
      </c>
      <c r="I3329" s="1">
        <v>0.115519</v>
      </c>
      <c r="K3329" s="1"/>
      <c r="L3329" s="1">
        <v>755.06600000000003</v>
      </c>
    </row>
    <row r="3330" spans="1:12" ht="12.75" x14ac:dyDescent="0.2">
      <c r="A3330" s="2">
        <v>41696.159722222219</v>
      </c>
      <c r="B3330" s="1">
        <v>0.13200000000000001</v>
      </c>
      <c r="F3330" s="2">
        <v>41698.3125</v>
      </c>
      <c r="G3330" s="1">
        <v>0.13400000000000001</v>
      </c>
      <c r="I3330" s="1">
        <v>0.17987500000000001</v>
      </c>
      <c r="K3330" s="1"/>
      <c r="L3330" s="1">
        <v>775.41800000000001</v>
      </c>
    </row>
    <row r="3331" spans="1:12" ht="12.75" x14ac:dyDescent="0.2">
      <c r="A3331" s="2">
        <v>41696.163194444445</v>
      </c>
      <c r="B3331" s="1">
        <v>0.13400000000000001</v>
      </c>
      <c r="F3331" s="2">
        <v>41698.315972222219</v>
      </c>
      <c r="G3331" s="1">
        <v>0.13600000000000001</v>
      </c>
      <c r="I3331" s="1">
        <v>8.0721200000000007E-2</v>
      </c>
      <c r="K3331" s="1"/>
      <c r="L3331" s="1">
        <v>786.952</v>
      </c>
    </row>
    <row r="3332" spans="1:12" ht="12.75" x14ac:dyDescent="0.2">
      <c r="A3332" s="2">
        <v>41696.166666666664</v>
      </c>
      <c r="B3332" s="1">
        <v>0.13400000000000001</v>
      </c>
      <c r="F3332" s="2">
        <v>41698.319444444445</v>
      </c>
      <c r="G3332" s="1">
        <v>6.6000000000000003E-2</v>
      </c>
      <c r="I3332" s="1">
        <v>0.18867500000000001</v>
      </c>
      <c r="K3332" s="1"/>
      <c r="L3332" s="1">
        <v>792.75599999999997</v>
      </c>
    </row>
    <row r="3333" spans="1:12" ht="12.75" x14ac:dyDescent="0.2">
      <c r="A3333" s="2">
        <v>41696.170138888891</v>
      </c>
      <c r="B3333" s="1">
        <v>0.13600000000000001</v>
      </c>
      <c r="F3333" s="2">
        <v>41698.322916666664</v>
      </c>
      <c r="G3333" s="1">
        <v>0.13400000000000001</v>
      </c>
      <c r="I3333" s="1">
        <v>3.4658300000000003E-2</v>
      </c>
      <c r="K3333" s="1"/>
      <c r="L3333" s="1">
        <v>804.30499999999995</v>
      </c>
    </row>
    <row r="3334" spans="1:12" ht="12.75" x14ac:dyDescent="0.2">
      <c r="A3334" s="2">
        <v>41696.173611111109</v>
      </c>
      <c r="B3334" s="1">
        <v>0.13400000000000001</v>
      </c>
      <c r="F3334" s="2">
        <v>41698.326388888891</v>
      </c>
      <c r="G3334" s="1">
        <v>0.13400000000000001</v>
      </c>
      <c r="I3334" s="1">
        <v>2.7567999999999999E-2</v>
      </c>
      <c r="K3334" s="1"/>
      <c r="L3334" s="1">
        <v>808.404</v>
      </c>
    </row>
    <row r="3335" spans="1:12" ht="12.75" x14ac:dyDescent="0.2">
      <c r="A3335" s="2">
        <v>41696.177083333336</v>
      </c>
      <c r="B3335" s="1">
        <v>0.13600000000000001</v>
      </c>
      <c r="F3335" s="2">
        <v>41698.329861111109</v>
      </c>
      <c r="G3335" s="1">
        <v>0.13400000000000001</v>
      </c>
      <c r="I3335" s="1">
        <v>0.139538</v>
      </c>
      <c r="K3335" s="1"/>
      <c r="L3335" s="1">
        <v>822.57500000000005</v>
      </c>
    </row>
    <row r="3336" spans="1:12" ht="12.75" x14ac:dyDescent="0.2">
      <c r="A3336" s="2">
        <v>41696.180555555555</v>
      </c>
      <c r="B3336" s="1">
        <v>6.6000000000000003E-2</v>
      </c>
      <c r="F3336" s="2">
        <v>41698.333333333336</v>
      </c>
      <c r="G3336" s="1">
        <v>6.6000000000000003E-2</v>
      </c>
      <c r="I3336" s="1">
        <v>0.109266</v>
      </c>
      <c r="K3336" s="1"/>
      <c r="L3336" s="1">
        <v>830.495</v>
      </c>
    </row>
    <row r="3337" spans="1:12" ht="12.75" x14ac:dyDescent="0.2">
      <c r="A3337" s="2">
        <v>41696.184027777781</v>
      </c>
      <c r="B3337" s="1">
        <v>0.2</v>
      </c>
      <c r="F3337" s="2">
        <v>41698.336805555555</v>
      </c>
      <c r="G3337" s="1">
        <v>0.13200000000000001</v>
      </c>
      <c r="I3337" s="1">
        <v>0.27672000000000002</v>
      </c>
      <c r="K3337" s="1"/>
      <c r="L3337" s="1">
        <v>841.67399999999998</v>
      </c>
    </row>
    <row r="3338" spans="1:12" ht="12.75" x14ac:dyDescent="0.2">
      <c r="A3338" s="2">
        <v>41696.1875</v>
      </c>
      <c r="B3338" s="1">
        <v>6.6000000000000003E-2</v>
      </c>
      <c r="F3338" s="2">
        <v>41698.340277777781</v>
      </c>
      <c r="G3338" s="1">
        <v>0.13400000000000001</v>
      </c>
      <c r="I3338" s="1">
        <v>0.17350199999999999</v>
      </c>
      <c r="K3338" s="1"/>
      <c r="L3338" s="1">
        <v>851.08699999999999</v>
      </c>
    </row>
    <row r="3339" spans="1:12" ht="12.75" x14ac:dyDescent="0.2">
      <c r="A3339" s="2">
        <v>41696.190972222219</v>
      </c>
      <c r="B3339" s="1">
        <v>0.13200000000000001</v>
      </c>
      <c r="F3339" s="2">
        <v>41698.34375</v>
      </c>
      <c r="G3339" s="1">
        <v>6.6000000000000003E-2</v>
      </c>
      <c r="I3339" s="1">
        <v>0.32230700000000001</v>
      </c>
      <c r="K3339" s="1"/>
      <c r="L3339" s="1">
        <v>840.92</v>
      </c>
    </row>
    <row r="3340" spans="1:12" ht="12.75" x14ac:dyDescent="0.2">
      <c r="A3340" s="2">
        <v>41696.194444444445</v>
      </c>
      <c r="B3340" s="1">
        <v>0.13600000000000001</v>
      </c>
      <c r="F3340" s="2">
        <v>41698.347222222219</v>
      </c>
      <c r="G3340" s="1">
        <v>0.13600000000000001</v>
      </c>
      <c r="I3340" s="1">
        <v>6.0389900000000003E-2</v>
      </c>
      <c r="K3340" s="1"/>
      <c r="L3340" s="1">
        <v>866.048</v>
      </c>
    </row>
    <row r="3341" spans="1:12" ht="12.75" x14ac:dyDescent="0.2">
      <c r="A3341" s="2">
        <v>41696.197916666664</v>
      </c>
      <c r="B3341" s="1">
        <v>0.13200000000000001</v>
      </c>
      <c r="F3341" s="2">
        <v>41698.350694444445</v>
      </c>
      <c r="G3341" s="1">
        <v>0.13400000000000001</v>
      </c>
      <c r="I3341" s="1">
        <v>4.7218799999999998E-2</v>
      </c>
      <c r="K3341" s="1"/>
      <c r="L3341" s="1">
        <v>878.18899999999996</v>
      </c>
    </row>
    <row r="3342" spans="1:12" ht="12.75" x14ac:dyDescent="0.2">
      <c r="A3342" s="2">
        <v>41696.201388888891</v>
      </c>
      <c r="B3342" s="1">
        <v>0.13200000000000001</v>
      </c>
      <c r="F3342" s="2">
        <v>41698.354166666664</v>
      </c>
      <c r="G3342" s="1">
        <v>0.13200000000000001</v>
      </c>
      <c r="I3342" s="1">
        <v>0.247696</v>
      </c>
      <c r="K3342" s="1"/>
      <c r="L3342" s="1">
        <v>905.50699999999995</v>
      </c>
    </row>
    <row r="3343" spans="1:12" ht="12.75" x14ac:dyDescent="0.2">
      <c r="A3343" s="2">
        <v>41696.204861111109</v>
      </c>
      <c r="B3343" s="1">
        <v>0.13200000000000001</v>
      </c>
      <c r="F3343" s="2">
        <v>41698.357638888891</v>
      </c>
      <c r="G3343" s="1">
        <v>0.13400000000000001</v>
      </c>
      <c r="I3343" s="1">
        <v>0.10324999999999999</v>
      </c>
      <c r="K3343" s="1"/>
      <c r="L3343" s="1">
        <v>922.30600000000004</v>
      </c>
    </row>
    <row r="3344" spans="1:12" ht="12.75" x14ac:dyDescent="0.2">
      <c r="A3344" s="2">
        <v>41696.208333333336</v>
      </c>
      <c r="B3344" s="1">
        <v>0.13200000000000001</v>
      </c>
      <c r="F3344" s="2">
        <v>41698.361111111109</v>
      </c>
      <c r="G3344" s="1">
        <v>6.8000000000000005E-2</v>
      </c>
      <c r="I3344" s="1">
        <v>0.32301000000000002</v>
      </c>
      <c r="K3344" s="1"/>
      <c r="L3344" s="1">
        <v>921.78300000000002</v>
      </c>
    </row>
    <row r="3345" spans="1:12" ht="12.75" x14ac:dyDescent="0.2">
      <c r="A3345" s="2">
        <v>41696.211805555555</v>
      </c>
      <c r="B3345" s="1">
        <v>0.13400000000000001</v>
      </c>
      <c r="F3345" s="2">
        <v>41698.364583333336</v>
      </c>
      <c r="G3345" s="1">
        <v>0.13200000000000001</v>
      </c>
      <c r="I3345" s="1">
        <v>0.24474799999999999</v>
      </c>
      <c r="K3345" s="1"/>
      <c r="L3345" s="1">
        <v>953.37800000000004</v>
      </c>
    </row>
    <row r="3346" spans="1:12" ht="12.75" x14ac:dyDescent="0.2">
      <c r="A3346" s="2">
        <v>41696.215277777781</v>
      </c>
      <c r="B3346" s="1">
        <v>0.13400000000000001</v>
      </c>
      <c r="F3346" s="2">
        <v>41698.368055555555</v>
      </c>
      <c r="G3346" s="1">
        <v>0.13400000000000001</v>
      </c>
      <c r="I3346" s="1">
        <v>0.24624399999999999</v>
      </c>
      <c r="K3346" s="1"/>
      <c r="L3346" s="1">
        <v>964.255</v>
      </c>
    </row>
    <row r="3347" spans="1:12" ht="12.75" x14ac:dyDescent="0.2">
      <c r="A3347" s="2">
        <v>41696.21875</v>
      </c>
      <c r="B3347" s="1">
        <v>0.13400000000000001</v>
      </c>
      <c r="F3347" s="2">
        <v>41698.371527777781</v>
      </c>
      <c r="G3347" s="1">
        <v>0.13400000000000001</v>
      </c>
      <c r="I3347" s="1">
        <v>3.0854199999999998E-2</v>
      </c>
      <c r="K3347" s="1"/>
      <c r="L3347" s="1">
        <v>968.71199999999999</v>
      </c>
    </row>
    <row r="3348" spans="1:12" ht="12.75" x14ac:dyDescent="0.2">
      <c r="A3348" s="2">
        <v>41696.222222222219</v>
      </c>
      <c r="B3348" s="1">
        <v>0.13400000000000001</v>
      </c>
      <c r="F3348" s="2">
        <v>41698.375</v>
      </c>
      <c r="G3348" s="1">
        <v>0.13600000000000001</v>
      </c>
      <c r="I3348" s="1">
        <v>0.14608399999999999</v>
      </c>
      <c r="K3348" s="1"/>
      <c r="L3348" s="1">
        <v>962.59400000000005</v>
      </c>
    </row>
    <row r="3349" spans="1:12" ht="12.75" x14ac:dyDescent="0.2">
      <c r="A3349" s="2">
        <v>41696.225694444445</v>
      </c>
      <c r="B3349" s="1">
        <v>0.13200000000000001</v>
      </c>
      <c r="F3349" s="2">
        <v>41698.378472222219</v>
      </c>
      <c r="G3349" s="1">
        <v>0.13400000000000001</v>
      </c>
      <c r="I3349" s="1">
        <v>2.0866300000000001E-2</v>
      </c>
      <c r="K3349" s="1"/>
      <c r="L3349" s="1">
        <v>981.96199999999999</v>
      </c>
    </row>
    <row r="3350" spans="1:12" ht="12.75" x14ac:dyDescent="0.2">
      <c r="A3350" s="2">
        <v>41696.229166666664</v>
      </c>
      <c r="B3350" s="1">
        <v>0.13400000000000001</v>
      </c>
      <c r="F3350" s="2">
        <v>41698.381944444445</v>
      </c>
      <c r="G3350" s="1">
        <v>0.13200000000000001</v>
      </c>
      <c r="I3350" s="1">
        <v>5.93476E-2</v>
      </c>
      <c r="K3350" s="1"/>
      <c r="L3350" s="1">
        <v>982.40800000000002</v>
      </c>
    </row>
    <row r="3351" spans="1:12" ht="12.75" x14ac:dyDescent="0.2">
      <c r="A3351" s="2">
        <v>41696.232638888891</v>
      </c>
      <c r="B3351" s="1">
        <v>0.13200000000000001</v>
      </c>
      <c r="F3351" s="2">
        <v>41698.385416666664</v>
      </c>
      <c r="G3351" s="1">
        <v>0.2</v>
      </c>
      <c r="I3351" s="1">
        <v>0.242539</v>
      </c>
      <c r="K3351" s="1"/>
      <c r="L3351" s="1">
        <v>985.41099999999994</v>
      </c>
    </row>
    <row r="3352" spans="1:12" ht="12.75" x14ac:dyDescent="0.2">
      <c r="A3352" s="2">
        <v>41696.236111111109</v>
      </c>
      <c r="B3352" s="1">
        <v>0.13200000000000001</v>
      </c>
      <c r="F3352" s="2">
        <v>41698.388888888891</v>
      </c>
      <c r="G3352" s="1">
        <v>0.13200000000000001</v>
      </c>
      <c r="I3352" s="1">
        <v>0.11144800000000001</v>
      </c>
      <c r="K3352" s="1"/>
      <c r="L3352" s="1">
        <v>983.85299999999995</v>
      </c>
    </row>
    <row r="3353" spans="1:12" ht="12.75" x14ac:dyDescent="0.2">
      <c r="A3353" s="2">
        <v>41696.239583333336</v>
      </c>
      <c r="B3353" s="1">
        <v>0.20199999999999901</v>
      </c>
      <c r="F3353" s="2">
        <v>41698.392361111109</v>
      </c>
      <c r="G3353" s="1">
        <v>0.13200000000000001</v>
      </c>
      <c r="I3353" s="1">
        <v>6.1865200000000002E-2</v>
      </c>
      <c r="K3353" s="1"/>
      <c r="L3353" s="1">
        <v>989.73800000000006</v>
      </c>
    </row>
    <row r="3354" spans="1:12" ht="12.75" x14ac:dyDescent="0.2">
      <c r="A3354" s="2">
        <v>41696.243055555555</v>
      </c>
      <c r="B3354" s="1">
        <v>0.13400000000000001</v>
      </c>
      <c r="F3354" s="2">
        <v>41698.395833333336</v>
      </c>
      <c r="G3354" s="1">
        <v>0.13400000000000001</v>
      </c>
      <c r="I3354" s="1">
        <v>0.12920699999999999</v>
      </c>
      <c r="K3354" s="1"/>
      <c r="L3354" s="1">
        <v>1082.29</v>
      </c>
    </row>
    <row r="3355" spans="1:12" ht="12.75" x14ac:dyDescent="0.2">
      <c r="A3355" s="2">
        <v>41696.246527777781</v>
      </c>
      <c r="B3355" s="1">
        <v>0.13200000000000001</v>
      </c>
      <c r="F3355" s="2">
        <v>41698.399305555555</v>
      </c>
      <c r="G3355" s="1">
        <v>0.13400000000000001</v>
      </c>
      <c r="I3355" s="1">
        <v>2.3914500000000002E-2</v>
      </c>
      <c r="K3355" s="1"/>
      <c r="L3355" s="1">
        <v>1097.42</v>
      </c>
    </row>
    <row r="3356" spans="1:12" ht="12.75" x14ac:dyDescent="0.2">
      <c r="A3356" s="2">
        <v>41696.25</v>
      </c>
      <c r="B3356" s="1">
        <v>0.13200000000000001</v>
      </c>
      <c r="F3356" s="2">
        <v>41698.402777777781</v>
      </c>
      <c r="G3356" s="1">
        <v>6.6000000000000003E-2</v>
      </c>
      <c r="I3356" s="1">
        <v>0.125443</v>
      </c>
      <c r="K3356" s="1"/>
      <c r="L3356" s="1">
        <v>1090.48</v>
      </c>
    </row>
    <row r="3357" spans="1:12" ht="12.75" x14ac:dyDescent="0.2">
      <c r="A3357" s="2">
        <v>41696.253472222219</v>
      </c>
      <c r="B3357" s="1">
        <v>0.13400000000000001</v>
      </c>
      <c r="F3357" s="2">
        <v>41698.40625</v>
      </c>
      <c r="G3357" s="1">
        <v>0.13400000000000001</v>
      </c>
      <c r="I3357" s="1">
        <v>0.107409</v>
      </c>
      <c r="K3357" s="1"/>
      <c r="L3357" s="1">
        <v>1114.08</v>
      </c>
    </row>
    <row r="3358" spans="1:12" ht="12.75" x14ac:dyDescent="0.2">
      <c r="A3358" s="2">
        <v>41696.256944444445</v>
      </c>
      <c r="B3358" s="1">
        <v>0.13400000000000001</v>
      </c>
      <c r="F3358" s="2">
        <v>41698.409722222219</v>
      </c>
      <c r="G3358" s="1">
        <v>0.13400000000000001</v>
      </c>
      <c r="I3358" s="1">
        <v>0.205564</v>
      </c>
      <c r="K3358" s="1"/>
      <c r="L3358" s="1">
        <v>1121.29</v>
      </c>
    </row>
    <row r="3359" spans="1:12" ht="12.75" x14ac:dyDescent="0.2">
      <c r="A3359" s="2">
        <v>41696.260416666664</v>
      </c>
      <c r="B3359" s="1">
        <v>0.13400000000000001</v>
      </c>
      <c r="F3359" s="2">
        <v>41698.413194444445</v>
      </c>
      <c r="G3359" s="1">
        <v>0.20200000000000001</v>
      </c>
      <c r="I3359" s="1">
        <v>0.12629799999999999</v>
      </c>
      <c r="K3359" s="1"/>
      <c r="L3359" s="1">
        <v>1111.21</v>
      </c>
    </row>
    <row r="3360" spans="1:12" ht="12.75" x14ac:dyDescent="0.2">
      <c r="A3360" s="2">
        <v>41696.263888888891</v>
      </c>
      <c r="B3360" s="1">
        <v>0.2</v>
      </c>
      <c r="F3360" s="2">
        <v>41698.416666666664</v>
      </c>
      <c r="G3360" s="1">
        <v>6.6000000000000003E-2</v>
      </c>
      <c r="I3360" s="1">
        <v>0.14548800000000001</v>
      </c>
      <c r="K3360" s="1"/>
      <c r="L3360" s="1">
        <v>1113.78</v>
      </c>
    </row>
    <row r="3361" spans="1:12" ht="12.75" x14ac:dyDescent="0.2">
      <c r="A3361" s="2">
        <v>41696.267361111109</v>
      </c>
      <c r="B3361" s="1">
        <v>6.6000000000000003E-2</v>
      </c>
      <c r="F3361" s="2">
        <v>41698.420138888891</v>
      </c>
      <c r="G3361" s="1">
        <v>0.13600000000000001</v>
      </c>
      <c r="I3361" s="1">
        <v>3.1912799999999998E-2</v>
      </c>
      <c r="K3361" s="1"/>
      <c r="L3361" s="1">
        <v>1120.26</v>
      </c>
    </row>
    <row r="3362" spans="1:12" ht="12.75" x14ac:dyDescent="0.2">
      <c r="A3362" s="2">
        <v>41696.270833333336</v>
      </c>
      <c r="B3362" s="1">
        <v>0.13400000000000001</v>
      </c>
      <c r="F3362" s="2">
        <v>41698.423611111109</v>
      </c>
      <c r="G3362" s="1">
        <v>0.13400000000000001</v>
      </c>
      <c r="I3362" s="1">
        <v>0.131027</v>
      </c>
      <c r="K3362" s="1"/>
      <c r="L3362" s="1">
        <v>1128.4100000000001</v>
      </c>
    </row>
    <row r="3363" spans="1:12" ht="12.75" x14ac:dyDescent="0.2">
      <c r="A3363" s="2">
        <v>41696.274305555555</v>
      </c>
      <c r="B3363" s="1">
        <v>0.13200000000000001</v>
      </c>
      <c r="F3363" s="2">
        <v>41698.427083333336</v>
      </c>
      <c r="G3363" s="1">
        <v>6.8000000000000005E-2</v>
      </c>
      <c r="I3363" s="1">
        <v>6.7839399999999996E-3</v>
      </c>
      <c r="K3363" s="1"/>
      <c r="L3363" s="1">
        <v>1131.22</v>
      </c>
    </row>
    <row r="3364" spans="1:12" ht="12.75" x14ac:dyDescent="0.2">
      <c r="A3364" s="2">
        <v>41696.277777777781</v>
      </c>
      <c r="B3364" s="1">
        <v>6.6000000000000003E-2</v>
      </c>
      <c r="F3364" s="2">
        <v>41698.430555555555</v>
      </c>
      <c r="G3364" s="1">
        <v>0.13600000000000001</v>
      </c>
      <c r="I3364" s="1">
        <v>0.17812700000000001</v>
      </c>
      <c r="K3364" s="1"/>
      <c r="L3364" s="1">
        <v>1139.99</v>
      </c>
    </row>
    <row r="3365" spans="1:12" ht="12.75" x14ac:dyDescent="0.2">
      <c r="A3365" s="2">
        <v>41696.28125</v>
      </c>
      <c r="B3365" s="1">
        <v>0.13400000000000001</v>
      </c>
      <c r="F3365" s="2">
        <v>41698.434027777781</v>
      </c>
      <c r="G3365" s="1">
        <v>0.13200000000000001</v>
      </c>
      <c r="I3365" s="1">
        <v>0.184811</v>
      </c>
      <c r="K3365" s="1"/>
      <c r="L3365" s="1">
        <v>1134.81</v>
      </c>
    </row>
    <row r="3366" spans="1:12" ht="12.75" x14ac:dyDescent="0.2">
      <c r="A3366" s="2">
        <v>41696.284722222219</v>
      </c>
      <c r="B3366" s="1">
        <v>0.13400000000000001</v>
      </c>
      <c r="F3366" s="2">
        <v>41698.4375</v>
      </c>
      <c r="G3366" s="1">
        <v>0.13400000000000001</v>
      </c>
      <c r="I3366" s="1">
        <v>0.27707599999999999</v>
      </c>
      <c r="K3366" s="1"/>
      <c r="L3366" s="1">
        <v>1119.0999999999999</v>
      </c>
    </row>
    <row r="3367" spans="1:12" ht="12.75" x14ac:dyDescent="0.2">
      <c r="A3367" s="2">
        <v>41696.288194444445</v>
      </c>
      <c r="B3367" s="1">
        <v>0.20199999999999901</v>
      </c>
      <c r="F3367" s="2">
        <v>41698.440972222219</v>
      </c>
      <c r="G3367" s="1">
        <v>6.6000000000000003E-2</v>
      </c>
      <c r="I3367" s="1">
        <v>0.11262999999999999</v>
      </c>
      <c r="K3367" s="1"/>
      <c r="L3367" s="1">
        <v>1077.3599999999999</v>
      </c>
    </row>
    <row r="3368" spans="1:12" ht="12.75" x14ac:dyDescent="0.2">
      <c r="A3368" s="2">
        <v>41696.291666666664</v>
      </c>
      <c r="B3368" s="1">
        <v>0.13200000000000001</v>
      </c>
      <c r="F3368" s="2">
        <v>41698.444444444445</v>
      </c>
      <c r="G3368" s="1">
        <v>0.13400000000000001</v>
      </c>
      <c r="I3368" s="1">
        <v>0.276694</v>
      </c>
      <c r="K3368" s="1"/>
      <c r="L3368" s="1">
        <v>1068.53</v>
      </c>
    </row>
    <row r="3369" spans="1:12" ht="12.75" x14ac:dyDescent="0.2">
      <c r="A3369" s="2">
        <v>41696.295138888891</v>
      </c>
      <c r="B3369" s="1">
        <v>0.13400000000000001</v>
      </c>
      <c r="F3369" s="2">
        <v>41698.447916666664</v>
      </c>
      <c r="G3369" s="1">
        <v>0.13400000000000001</v>
      </c>
      <c r="I3369" s="1">
        <v>0.170491</v>
      </c>
      <c r="K3369" s="1"/>
      <c r="L3369" s="1">
        <v>1059.81</v>
      </c>
    </row>
    <row r="3370" spans="1:12" ht="12.75" x14ac:dyDescent="0.2">
      <c r="A3370" s="2">
        <v>41696.298611111109</v>
      </c>
      <c r="B3370" s="1">
        <v>0.13400000000000001</v>
      </c>
      <c r="F3370" s="2">
        <v>41698.451388888891</v>
      </c>
      <c r="G3370" s="1">
        <v>0.13400000000000001</v>
      </c>
      <c r="I3370" s="1">
        <v>0.239707</v>
      </c>
      <c r="K3370" s="1"/>
      <c r="L3370" s="1">
        <v>1071.28</v>
      </c>
    </row>
    <row r="3371" spans="1:12" ht="12.75" x14ac:dyDescent="0.2">
      <c r="A3371" s="2">
        <v>41696.302083333336</v>
      </c>
      <c r="B3371" s="1">
        <v>0.13400000000000001</v>
      </c>
      <c r="F3371" s="2">
        <v>41698.454861111109</v>
      </c>
      <c r="G3371" s="1">
        <v>0.13600000000000001</v>
      </c>
      <c r="I3371" s="1">
        <v>6.9273399999999999E-2</v>
      </c>
      <c r="K3371" s="1"/>
      <c r="L3371" s="1">
        <v>1069.31</v>
      </c>
    </row>
    <row r="3372" spans="1:12" ht="12.75" x14ac:dyDescent="0.2">
      <c r="A3372" s="2">
        <v>41696.305555555555</v>
      </c>
      <c r="B3372" s="1">
        <v>0.13400000000000001</v>
      </c>
      <c r="F3372" s="2">
        <v>41698.458333333336</v>
      </c>
      <c r="G3372" s="1">
        <v>0.13400000000000001</v>
      </c>
      <c r="I3372" s="1">
        <v>6.2617199999999998E-2</v>
      </c>
      <c r="K3372" s="1"/>
      <c r="L3372" s="1">
        <v>1091.99</v>
      </c>
    </row>
    <row r="3373" spans="1:12" ht="12.75" x14ac:dyDescent="0.2">
      <c r="A3373" s="2">
        <v>41696.309027777781</v>
      </c>
      <c r="B3373" s="1">
        <v>0.13400000000000001</v>
      </c>
      <c r="F3373" s="2">
        <v>41698.461805555555</v>
      </c>
      <c r="G3373" s="1">
        <v>0.13200000000000001</v>
      </c>
      <c r="I3373" s="1">
        <v>0.17984700000000001</v>
      </c>
      <c r="K3373" s="1"/>
      <c r="L3373" s="1">
        <v>1127.3900000000001</v>
      </c>
    </row>
    <row r="3374" spans="1:12" ht="12.75" x14ac:dyDescent="0.2">
      <c r="A3374" s="2">
        <v>41696.3125</v>
      </c>
      <c r="B3374" s="1">
        <v>6.8000000000000005E-2</v>
      </c>
      <c r="F3374" s="2">
        <v>41698.465277777781</v>
      </c>
      <c r="G3374" s="1">
        <v>0.13200000000000001</v>
      </c>
      <c r="I3374" s="1">
        <v>0.13026699999999999</v>
      </c>
      <c r="K3374" s="1"/>
      <c r="L3374" s="1">
        <v>1174.72</v>
      </c>
    </row>
    <row r="3375" spans="1:12" ht="12.75" x14ac:dyDescent="0.2">
      <c r="A3375" s="2">
        <v>41696.315972222219</v>
      </c>
      <c r="B3375" s="1">
        <v>0.13200000000000001</v>
      </c>
      <c r="F3375" s="2">
        <v>41698.46875</v>
      </c>
      <c r="G3375" s="1">
        <v>0.13400000000000001</v>
      </c>
      <c r="I3375" s="1">
        <v>0.38444899999999999</v>
      </c>
      <c r="K3375" s="1"/>
      <c r="L3375" s="1">
        <v>1179.22</v>
      </c>
    </row>
    <row r="3376" spans="1:12" ht="12.75" x14ac:dyDescent="0.2">
      <c r="A3376" s="2">
        <v>41696.319444444445</v>
      </c>
      <c r="B3376" s="1">
        <v>0.13200000000000001</v>
      </c>
      <c r="F3376" s="2">
        <v>41698.472222222219</v>
      </c>
      <c r="G3376" s="1">
        <v>0.13400000000000001</v>
      </c>
      <c r="I3376" s="1">
        <v>0.340808</v>
      </c>
      <c r="K3376" s="1"/>
      <c r="L3376" s="1">
        <v>1177.51</v>
      </c>
    </row>
    <row r="3377" spans="1:12" ht="12.75" x14ac:dyDescent="0.2">
      <c r="A3377" s="2">
        <v>41696.322916666664</v>
      </c>
      <c r="B3377" s="1">
        <v>0.13200000000000001</v>
      </c>
      <c r="F3377" s="2">
        <v>41698.475694444445</v>
      </c>
      <c r="G3377" s="1">
        <v>0.13600000000000001</v>
      </c>
      <c r="I3377" s="1">
        <v>0.35409800000000002</v>
      </c>
      <c r="K3377" s="1"/>
      <c r="L3377" s="1">
        <v>1190.1099999999999</v>
      </c>
    </row>
    <row r="3378" spans="1:12" ht="12.75" x14ac:dyDescent="0.2">
      <c r="A3378" s="2">
        <v>41696.326388888891</v>
      </c>
      <c r="B3378" s="1">
        <v>0.20199999999999901</v>
      </c>
      <c r="F3378" s="2">
        <v>41698.479166666664</v>
      </c>
      <c r="G3378" s="1">
        <v>6.6000000000000003E-2</v>
      </c>
      <c r="I3378" s="1">
        <v>0.21981800000000001</v>
      </c>
      <c r="K3378" s="1"/>
      <c r="L3378" s="1">
        <v>1201.1600000000001</v>
      </c>
    </row>
    <row r="3379" spans="1:12" ht="12.75" x14ac:dyDescent="0.2">
      <c r="A3379" s="2">
        <v>41696.329861111109</v>
      </c>
      <c r="B3379" s="1">
        <v>0.13200000000000001</v>
      </c>
      <c r="F3379" s="2">
        <v>41698.482638888891</v>
      </c>
      <c r="G3379" s="1">
        <v>0.20200000000000001</v>
      </c>
      <c r="I3379" s="1">
        <v>0.37462699999999999</v>
      </c>
      <c r="K3379" s="1"/>
      <c r="L3379" s="1">
        <v>1482.69</v>
      </c>
    </row>
    <row r="3380" spans="1:12" ht="12.75" x14ac:dyDescent="0.2">
      <c r="A3380" s="2">
        <v>41696.333333333336</v>
      </c>
      <c r="B3380" s="1">
        <v>0.13400000000000001</v>
      </c>
      <c r="F3380" s="2">
        <v>41698.486111111109</v>
      </c>
      <c r="G3380" s="1">
        <v>6.8000000000000005E-2</v>
      </c>
      <c r="I3380" s="1">
        <v>0.118578</v>
      </c>
      <c r="K3380" s="1"/>
      <c r="L3380" s="1">
        <v>1493.46</v>
      </c>
    </row>
    <row r="3381" spans="1:12" ht="12.75" x14ac:dyDescent="0.2">
      <c r="A3381" s="2">
        <v>41696.336805555555</v>
      </c>
      <c r="B3381" s="1">
        <v>0.13400000000000001</v>
      </c>
      <c r="F3381" s="2">
        <v>41698.489583333336</v>
      </c>
      <c r="G3381" s="1">
        <v>0.13200000000000001</v>
      </c>
      <c r="I3381" s="1">
        <v>7.7980400000000005E-2</v>
      </c>
      <c r="K3381" s="1"/>
      <c r="L3381" s="1">
        <v>1435.67</v>
      </c>
    </row>
    <row r="3382" spans="1:12" ht="12.75" x14ac:dyDescent="0.2">
      <c r="A3382" s="2">
        <v>41696.340277777781</v>
      </c>
      <c r="B3382" s="1">
        <v>0.13200000000000001</v>
      </c>
      <c r="F3382" s="2">
        <v>41698.493055555555</v>
      </c>
      <c r="G3382" s="1">
        <v>0.13400000000000001</v>
      </c>
      <c r="I3382" s="1">
        <v>0.174931</v>
      </c>
      <c r="K3382" s="1"/>
      <c r="L3382" s="1">
        <v>1462.92</v>
      </c>
    </row>
    <row r="3383" spans="1:12" ht="12.75" x14ac:dyDescent="0.2">
      <c r="A3383" s="2">
        <v>41696.34375</v>
      </c>
      <c r="B3383" s="1">
        <v>0.13200000000000001</v>
      </c>
      <c r="F3383" s="2">
        <v>41698.496527777781</v>
      </c>
      <c r="G3383" s="1">
        <v>0.13400000000000001</v>
      </c>
      <c r="I3383" s="1">
        <v>0.16278899999999999</v>
      </c>
      <c r="K3383" s="1"/>
      <c r="L3383" s="1">
        <v>1497.08</v>
      </c>
    </row>
    <row r="3384" spans="1:12" ht="12.75" x14ac:dyDescent="0.2">
      <c r="A3384" s="2">
        <v>41696.347222222219</v>
      </c>
      <c r="B3384" s="1">
        <v>0.13200000000000001</v>
      </c>
      <c r="F3384" s="2">
        <v>41698.5</v>
      </c>
      <c r="G3384" s="1">
        <v>0.13400000000000001</v>
      </c>
      <c r="I3384" s="1">
        <v>0.22899600000000001</v>
      </c>
      <c r="K3384" s="1"/>
      <c r="L3384" s="1">
        <v>1442.2</v>
      </c>
    </row>
    <row r="3385" spans="1:12" ht="12.75" x14ac:dyDescent="0.2">
      <c r="A3385" s="2">
        <v>41696.350694444445</v>
      </c>
      <c r="B3385" s="1">
        <v>0.13200000000000001</v>
      </c>
      <c r="F3385" s="2">
        <v>41698.503472222219</v>
      </c>
      <c r="G3385" s="1">
        <v>6.6000000000000003E-2</v>
      </c>
      <c r="I3385" s="1">
        <v>0.12962099999999999</v>
      </c>
      <c r="K3385" s="1"/>
      <c r="L3385" s="1">
        <v>1450.54</v>
      </c>
    </row>
    <row r="3386" spans="1:12" ht="12.75" x14ac:dyDescent="0.2">
      <c r="A3386" s="2">
        <v>41696.354166666664</v>
      </c>
      <c r="B3386" s="1">
        <v>0.13400000000000001</v>
      </c>
      <c r="F3386" s="2">
        <v>41698.506944444445</v>
      </c>
      <c r="G3386" s="1">
        <v>0.13400000000000001</v>
      </c>
      <c r="I3386" s="1">
        <v>0.33363900000000002</v>
      </c>
      <c r="K3386" s="1"/>
      <c r="L3386" s="1">
        <v>1442.9</v>
      </c>
    </row>
    <row r="3387" spans="1:12" ht="12.75" x14ac:dyDescent="0.2">
      <c r="A3387" s="2">
        <v>41696.357638888891</v>
      </c>
      <c r="B3387" s="1">
        <v>0.13400000000000001</v>
      </c>
      <c r="F3387" s="2">
        <v>41698.510416666664</v>
      </c>
      <c r="G3387" s="1">
        <v>0.13400000000000001</v>
      </c>
      <c r="I3387" s="1">
        <v>0.312471</v>
      </c>
      <c r="K3387" s="1"/>
      <c r="L3387" s="1">
        <v>1412.11</v>
      </c>
    </row>
    <row r="3388" spans="1:12" ht="12.75" x14ac:dyDescent="0.2">
      <c r="A3388" s="2">
        <v>41696.361111111109</v>
      </c>
      <c r="B3388" s="1">
        <v>0.13400000000000001</v>
      </c>
      <c r="F3388" s="2">
        <v>41698.513888888891</v>
      </c>
      <c r="G3388" s="1">
        <v>6.6000000000000003E-2</v>
      </c>
      <c r="I3388" s="1">
        <v>0.38773299999999999</v>
      </c>
      <c r="K3388" s="1"/>
      <c r="L3388" s="1">
        <v>1251.77</v>
      </c>
    </row>
    <row r="3389" spans="1:12" ht="12.75" x14ac:dyDescent="0.2">
      <c r="A3389" s="2">
        <v>41696.364583333336</v>
      </c>
      <c r="B3389" s="1">
        <v>0.13400000000000001</v>
      </c>
      <c r="F3389" s="2">
        <v>41698.517361111109</v>
      </c>
      <c r="G3389" s="1">
        <v>0.13400000000000001</v>
      </c>
      <c r="I3389" s="1">
        <v>0.27090799999999998</v>
      </c>
      <c r="K3389" s="1"/>
      <c r="L3389" s="1">
        <v>1144.0899999999999</v>
      </c>
    </row>
    <row r="3390" spans="1:12" ht="12.75" x14ac:dyDescent="0.2">
      <c r="A3390" s="2">
        <v>41696.368055555555</v>
      </c>
      <c r="B3390" s="1">
        <v>0.13200000000000001</v>
      </c>
      <c r="F3390" s="2">
        <v>41698.520833333336</v>
      </c>
      <c r="G3390" s="1">
        <v>0.13400000000000001</v>
      </c>
      <c r="I3390" s="1">
        <v>0.36659399999999998</v>
      </c>
      <c r="K3390" s="1"/>
      <c r="L3390" s="1">
        <v>985.05399999999997</v>
      </c>
    </row>
    <row r="3391" spans="1:12" ht="12.75" x14ac:dyDescent="0.2">
      <c r="A3391" s="2">
        <v>41696.371527777781</v>
      </c>
      <c r="B3391" s="1">
        <v>0.20199999999999901</v>
      </c>
      <c r="F3391" s="2">
        <v>41698.524305555555</v>
      </c>
      <c r="G3391" s="1">
        <v>0.13200000000000001</v>
      </c>
      <c r="I3391" s="1">
        <v>0.182334</v>
      </c>
      <c r="K3391" s="1"/>
      <c r="L3391" s="1">
        <v>910.05899999999997</v>
      </c>
    </row>
    <row r="3392" spans="1:12" ht="12.75" x14ac:dyDescent="0.2">
      <c r="A3392" s="2">
        <v>41696.375</v>
      </c>
      <c r="B3392" s="1">
        <v>0.13200000000000001</v>
      </c>
      <c r="F3392" s="2">
        <v>41698.527777777781</v>
      </c>
      <c r="G3392" s="1">
        <v>6.8000000000000005E-2</v>
      </c>
      <c r="I3392" s="1">
        <v>0.27102700000000002</v>
      </c>
      <c r="K3392" s="1"/>
      <c r="L3392" s="1">
        <v>812.39700000000005</v>
      </c>
    </row>
    <row r="3393" spans="1:12" ht="12.75" x14ac:dyDescent="0.2">
      <c r="A3393" s="2">
        <v>41696.378472222219</v>
      </c>
      <c r="B3393" s="1">
        <v>0.13400000000000001</v>
      </c>
      <c r="F3393" s="2">
        <v>41698.53125</v>
      </c>
      <c r="G3393" s="1">
        <v>0.13400000000000001</v>
      </c>
      <c r="I3393" s="1">
        <v>8.6706600000000002E-3</v>
      </c>
      <c r="K3393" s="1"/>
      <c r="L3393" s="1">
        <v>825.51400000000001</v>
      </c>
    </row>
    <row r="3394" spans="1:12" ht="12.75" x14ac:dyDescent="0.2">
      <c r="A3394" s="2">
        <v>41696.381944444445</v>
      </c>
      <c r="B3394" s="1">
        <v>0.13400000000000001</v>
      </c>
      <c r="F3394" s="2">
        <v>41698.534722222219</v>
      </c>
      <c r="G3394" s="1">
        <v>0.13200000000000001</v>
      </c>
      <c r="I3394" s="1">
        <v>2.8380099999999998E-2</v>
      </c>
      <c r="K3394" s="1"/>
      <c r="L3394" s="1">
        <v>826.42600000000004</v>
      </c>
    </row>
    <row r="3395" spans="1:12" ht="12.75" x14ac:dyDescent="0.2">
      <c r="A3395" s="2">
        <v>41696.385416666664</v>
      </c>
      <c r="B3395" s="1">
        <v>0.13200000000000001</v>
      </c>
      <c r="F3395" s="2">
        <v>41698.538194444445</v>
      </c>
      <c r="G3395" s="1">
        <v>0.13400000000000001</v>
      </c>
      <c r="I3395" s="1">
        <v>0.28138400000000002</v>
      </c>
      <c r="K3395" s="1"/>
      <c r="L3395" s="1">
        <v>783.79399999999998</v>
      </c>
    </row>
    <row r="3396" spans="1:12" ht="12.75" x14ac:dyDescent="0.2">
      <c r="A3396" s="2">
        <v>41696.388888888891</v>
      </c>
      <c r="B3396" s="1">
        <v>6.8000000000000005E-2</v>
      </c>
      <c r="F3396" s="2">
        <v>41698.541666666664</v>
      </c>
      <c r="G3396" s="1">
        <v>0.13400000000000001</v>
      </c>
      <c r="I3396" s="1">
        <v>0.105961</v>
      </c>
      <c r="K3396" s="1"/>
      <c r="L3396" s="1">
        <v>834.94600000000003</v>
      </c>
    </row>
    <row r="3397" spans="1:12" ht="12.75" x14ac:dyDescent="0.2">
      <c r="A3397" s="2">
        <v>41696.392361111109</v>
      </c>
      <c r="B3397" s="1">
        <v>0.13400000000000001</v>
      </c>
      <c r="F3397" s="2">
        <v>41698.545138888891</v>
      </c>
      <c r="G3397" s="1">
        <v>0.13200000000000001</v>
      </c>
      <c r="I3397" s="1">
        <v>0.24451100000000001</v>
      </c>
      <c r="K3397" s="1"/>
      <c r="L3397" s="1">
        <v>739.55499999999995</v>
      </c>
    </row>
    <row r="3398" spans="1:12" ht="12.75" x14ac:dyDescent="0.2">
      <c r="A3398" s="2">
        <v>41696.395833333336</v>
      </c>
      <c r="B3398" s="1">
        <v>0.13200000000000001</v>
      </c>
      <c r="F3398" s="2">
        <v>41698.548611111109</v>
      </c>
      <c r="G3398" s="1">
        <v>6.6000000000000003E-2</v>
      </c>
      <c r="I3398" s="1">
        <v>0.113728</v>
      </c>
      <c r="K3398" s="1"/>
      <c r="L3398" s="1">
        <v>681.05899999999997</v>
      </c>
    </row>
    <row r="3399" spans="1:12" ht="12.75" x14ac:dyDescent="0.2">
      <c r="A3399" s="2">
        <v>41696.399305555555</v>
      </c>
      <c r="B3399" s="1">
        <v>0.19800000000000001</v>
      </c>
      <c r="F3399" s="2">
        <v>41698.552083333336</v>
      </c>
      <c r="G3399" s="1">
        <v>0.13400000000000001</v>
      </c>
      <c r="I3399" s="1">
        <v>0.18284600000000001</v>
      </c>
      <c r="K3399" s="1"/>
      <c r="L3399" s="1">
        <v>520.16</v>
      </c>
    </row>
    <row r="3400" spans="1:12" ht="12.75" x14ac:dyDescent="0.2">
      <c r="A3400" s="2">
        <v>41696.402777777781</v>
      </c>
      <c r="B3400" s="1">
        <v>0.13400000000000001</v>
      </c>
      <c r="F3400" s="2">
        <v>41698.555555555555</v>
      </c>
      <c r="G3400" s="1">
        <v>0.13600000000000001</v>
      </c>
      <c r="I3400" s="1">
        <v>0.111167</v>
      </c>
      <c r="K3400" s="1"/>
      <c r="L3400" s="1">
        <v>525.35599999999999</v>
      </c>
    </row>
    <row r="3401" spans="1:12" ht="12.75" x14ac:dyDescent="0.2">
      <c r="A3401" s="2">
        <v>41696.40625</v>
      </c>
      <c r="B3401" s="1">
        <v>0.13400000000000001</v>
      </c>
      <c r="F3401" s="2">
        <v>41698.559027777781</v>
      </c>
      <c r="G3401" s="1">
        <v>6.6000000000000003E-2</v>
      </c>
      <c r="I3401" s="1">
        <v>0.16002</v>
      </c>
      <c r="K3401" s="1"/>
      <c r="L3401" s="1">
        <v>526.83699999999999</v>
      </c>
    </row>
    <row r="3402" spans="1:12" ht="12.75" x14ac:dyDescent="0.2">
      <c r="A3402" s="2">
        <v>41696.409722222219</v>
      </c>
      <c r="B3402" s="1">
        <v>0.13400000000000001</v>
      </c>
      <c r="F3402" s="2">
        <v>41698.5625</v>
      </c>
    </row>
    <row r="3403" spans="1:12" ht="12.75" x14ac:dyDescent="0.2">
      <c r="A3403" s="2">
        <v>41696.413194444445</v>
      </c>
      <c r="B3403" s="1">
        <v>0.13200000000000001</v>
      </c>
      <c r="F3403" s="2">
        <v>41698.565972222219</v>
      </c>
    </row>
    <row r="3404" spans="1:12" ht="12.75" x14ac:dyDescent="0.2">
      <c r="A3404" s="2">
        <v>41696.416666666664</v>
      </c>
      <c r="B3404" s="1">
        <v>0.19800000000000001</v>
      </c>
      <c r="F3404" s="2">
        <v>41698.569444444445</v>
      </c>
    </row>
    <row r="3405" spans="1:12" ht="12.75" x14ac:dyDescent="0.2">
      <c r="A3405" s="2">
        <v>41696.420138888891</v>
      </c>
      <c r="B3405" s="1">
        <v>0.13200000000000001</v>
      </c>
      <c r="F3405" s="2">
        <v>41698.572916666664</v>
      </c>
    </row>
    <row r="3406" spans="1:12" ht="12.75" x14ac:dyDescent="0.2">
      <c r="A3406" s="2">
        <v>41696.423611111109</v>
      </c>
      <c r="B3406" s="1">
        <v>6.6000000000000003E-2</v>
      </c>
      <c r="F3406" s="2">
        <v>41698.576388888891</v>
      </c>
    </row>
    <row r="3407" spans="1:12" ht="12.75" x14ac:dyDescent="0.2">
      <c r="A3407" s="2">
        <v>41696.427083333336</v>
      </c>
      <c r="B3407" s="1">
        <v>0.13200000000000001</v>
      </c>
      <c r="F3407" s="2">
        <v>41698.579861111109</v>
      </c>
    </row>
    <row r="3408" spans="1:12" ht="12.75" x14ac:dyDescent="0.2">
      <c r="A3408" s="2">
        <v>41696.430555555555</v>
      </c>
      <c r="B3408" s="1">
        <v>0.13400000000000001</v>
      </c>
      <c r="F3408" s="2">
        <v>41698.583333333336</v>
      </c>
    </row>
    <row r="3409" spans="1:6" ht="12.75" x14ac:dyDescent="0.2">
      <c r="A3409" s="2">
        <v>41696.434027777781</v>
      </c>
      <c r="B3409" s="1">
        <v>0.13200000000000001</v>
      </c>
      <c r="F3409" s="2">
        <v>41698.586805555555</v>
      </c>
    </row>
    <row r="3410" spans="1:6" ht="12.75" x14ac:dyDescent="0.2">
      <c r="A3410" s="2">
        <v>41696.4375</v>
      </c>
      <c r="B3410" s="1">
        <v>6.6000000000000003E-2</v>
      </c>
      <c r="F3410" s="2">
        <v>41698.590277777781</v>
      </c>
    </row>
    <row r="3411" spans="1:6" ht="12.75" x14ac:dyDescent="0.2">
      <c r="A3411" s="2">
        <v>41696.440972222219</v>
      </c>
      <c r="B3411" s="1">
        <v>0.13200000000000001</v>
      </c>
      <c r="F3411" s="2">
        <v>41698.59375</v>
      </c>
    </row>
    <row r="3412" spans="1:6" ht="12.75" x14ac:dyDescent="0.2">
      <c r="A3412" s="2">
        <v>41696.444444444445</v>
      </c>
      <c r="B3412" s="1">
        <v>0.13200000000000001</v>
      </c>
      <c r="F3412" s="2">
        <v>41698.597222222219</v>
      </c>
    </row>
    <row r="3413" spans="1:6" ht="12.75" x14ac:dyDescent="0.2">
      <c r="A3413" s="2">
        <v>41696.447916666664</v>
      </c>
      <c r="B3413" s="1">
        <v>0.13200000000000001</v>
      </c>
      <c r="F3413" s="2">
        <v>41698.600694444445</v>
      </c>
    </row>
    <row r="3414" spans="1:6" ht="12.75" x14ac:dyDescent="0.2">
      <c r="A3414" s="2">
        <v>41696.451388888891</v>
      </c>
      <c r="B3414" s="1">
        <v>0.13400000000000001</v>
      </c>
    </row>
    <row r="3415" spans="1:6" ht="12.75" x14ac:dyDescent="0.2">
      <c r="A3415" s="2">
        <v>41696.454861111109</v>
      </c>
      <c r="B3415" s="1">
        <v>0.13200000000000001</v>
      </c>
    </row>
    <row r="3416" spans="1:6" ht="12.75" x14ac:dyDescent="0.2">
      <c r="A3416" s="2">
        <v>41696.458333333336</v>
      </c>
      <c r="B3416" s="1">
        <v>0.20199999999999901</v>
      </c>
    </row>
    <row r="3417" spans="1:6" ht="12.75" x14ac:dyDescent="0.2">
      <c r="A3417" s="2">
        <v>41696.461805555555</v>
      </c>
      <c r="B3417" s="1">
        <v>6.6000000000000003E-2</v>
      </c>
    </row>
    <row r="3418" spans="1:6" ht="12.75" x14ac:dyDescent="0.2">
      <c r="A3418" s="2">
        <v>41696.465277777781</v>
      </c>
      <c r="B3418" s="1">
        <v>0.13400000000000001</v>
      </c>
    </row>
    <row r="3419" spans="1:6" ht="12.75" x14ac:dyDescent="0.2">
      <c r="A3419" s="2">
        <v>41696.46875</v>
      </c>
      <c r="B3419" s="1">
        <v>0.13400000000000001</v>
      </c>
    </row>
    <row r="3420" spans="1:6" ht="12.75" x14ac:dyDescent="0.2">
      <c r="A3420" s="2">
        <v>41696.472222222219</v>
      </c>
      <c r="B3420" s="1">
        <v>6.6000000000000003E-2</v>
      </c>
    </row>
    <row r="3421" spans="1:6" ht="12.75" x14ac:dyDescent="0.2">
      <c r="A3421" s="2">
        <v>41696.475694444445</v>
      </c>
      <c r="B3421" s="1">
        <v>0.13200000000000001</v>
      </c>
    </row>
    <row r="3422" spans="1:6" ht="12.75" x14ac:dyDescent="0.2">
      <c r="A3422" s="2">
        <v>41696.479166666664</v>
      </c>
      <c r="B3422" s="1">
        <v>0.13400000000000001</v>
      </c>
    </row>
    <row r="3423" spans="1:6" ht="12.75" x14ac:dyDescent="0.2">
      <c r="A3423" s="2">
        <v>41696.482638888891</v>
      </c>
      <c r="B3423" s="1">
        <v>0.13400000000000001</v>
      </c>
    </row>
    <row r="3424" spans="1:6" ht="12.75" x14ac:dyDescent="0.2">
      <c r="A3424" s="2">
        <v>41696.486111111109</v>
      </c>
      <c r="B3424" s="1">
        <v>6.6000000000000003E-2</v>
      </c>
    </row>
    <row r="3425" spans="1:2" ht="12.75" x14ac:dyDescent="0.2">
      <c r="A3425" s="2">
        <v>41696.489583333336</v>
      </c>
      <c r="B3425" s="1">
        <v>0.19800000000000001</v>
      </c>
    </row>
    <row r="3426" spans="1:2" ht="12.75" x14ac:dyDescent="0.2">
      <c r="A3426" s="2">
        <v>41696.493055555555</v>
      </c>
      <c r="B3426" s="1">
        <v>0.13400000000000001</v>
      </c>
    </row>
    <row r="3427" spans="1:2" ht="12.75" x14ac:dyDescent="0.2">
      <c r="A3427" s="2">
        <v>41696.496527777781</v>
      </c>
      <c r="B3427" s="1">
        <v>0.13400000000000001</v>
      </c>
    </row>
    <row r="3428" spans="1:2" ht="12.75" x14ac:dyDescent="0.2">
      <c r="A3428" s="2">
        <v>41696.5</v>
      </c>
      <c r="B3428" s="1">
        <v>0.2</v>
      </c>
    </row>
    <row r="3429" spans="1:2" ht="12.75" x14ac:dyDescent="0.2">
      <c r="A3429" s="2">
        <v>41696.503472222219</v>
      </c>
      <c r="B3429" s="1">
        <v>6.6000000000000003E-2</v>
      </c>
    </row>
    <row r="3430" spans="1:2" ht="12.75" x14ac:dyDescent="0.2">
      <c r="A3430" s="2">
        <v>41696.506944444445</v>
      </c>
      <c r="B3430" s="1">
        <v>0.13200000000000001</v>
      </c>
    </row>
    <row r="3431" spans="1:2" ht="12.75" x14ac:dyDescent="0.2">
      <c r="A3431" s="2">
        <v>41696.510416666664</v>
      </c>
      <c r="B3431" s="1">
        <v>0.13400000000000001</v>
      </c>
    </row>
    <row r="3432" spans="1:2" ht="12.75" x14ac:dyDescent="0.2">
      <c r="A3432" s="2">
        <v>41696.513888888891</v>
      </c>
      <c r="B3432" s="1">
        <v>6.6000000000000003E-2</v>
      </c>
    </row>
    <row r="3433" spans="1:2" ht="12.75" x14ac:dyDescent="0.2">
      <c r="A3433" s="2">
        <v>41696.517361111109</v>
      </c>
      <c r="B3433" s="1">
        <v>0.13400000000000001</v>
      </c>
    </row>
    <row r="3434" spans="1:2" ht="12.75" x14ac:dyDescent="0.2">
      <c r="A3434" s="2">
        <v>41696.520833333336</v>
      </c>
      <c r="B3434" s="1">
        <v>0.13200000000000001</v>
      </c>
    </row>
    <row r="3435" spans="1:2" ht="12.75" x14ac:dyDescent="0.2">
      <c r="A3435" s="2">
        <v>41696.524305555555</v>
      </c>
      <c r="B3435" s="1">
        <v>0.13400000000000001</v>
      </c>
    </row>
    <row r="3436" spans="1:2" ht="12.75" x14ac:dyDescent="0.2">
      <c r="A3436" s="2">
        <v>41696.527777777781</v>
      </c>
      <c r="B3436" s="1">
        <v>0.13400000000000001</v>
      </c>
    </row>
    <row r="3437" spans="1:2" ht="12.75" x14ac:dyDescent="0.2">
      <c r="A3437" s="2">
        <v>41696.53125</v>
      </c>
      <c r="B3437" s="1">
        <v>0.13200000000000001</v>
      </c>
    </row>
    <row r="3438" spans="1:2" ht="12.75" x14ac:dyDescent="0.2">
      <c r="A3438" s="2">
        <v>41696.534722222219</v>
      </c>
      <c r="B3438" s="1">
        <v>0.13600000000000001</v>
      </c>
    </row>
    <row r="3439" spans="1:2" ht="12.75" x14ac:dyDescent="0.2">
      <c r="A3439" s="2">
        <v>41696.538194444445</v>
      </c>
      <c r="B3439" s="1">
        <v>0.13400000000000001</v>
      </c>
    </row>
    <row r="3440" spans="1:2" ht="12.75" x14ac:dyDescent="0.2">
      <c r="A3440" s="2">
        <v>41696.541666666664</v>
      </c>
      <c r="B3440" s="1">
        <v>0.13400000000000001</v>
      </c>
    </row>
    <row r="3441" spans="1:3" ht="12.75" x14ac:dyDescent="0.2">
      <c r="A3441" s="2">
        <v>41696.545138888891</v>
      </c>
      <c r="B3441" s="1">
        <v>0.13400000000000001</v>
      </c>
    </row>
    <row r="3442" spans="1:3" ht="12.75" x14ac:dyDescent="0.2">
      <c r="A3442" s="2">
        <v>41696.548611111109</v>
      </c>
      <c r="B3442" s="1">
        <v>0.13400000000000001</v>
      </c>
    </row>
    <row r="3443" spans="1:3" ht="12.75" x14ac:dyDescent="0.2">
      <c r="A3443" s="2">
        <v>41696.552083333336</v>
      </c>
      <c r="B3443" s="1">
        <v>0.13200000000000001</v>
      </c>
    </row>
    <row r="3444" spans="1:3" ht="12.75" x14ac:dyDescent="0.2">
      <c r="A3444" s="2">
        <v>41696.555555555555</v>
      </c>
      <c r="B3444" s="1">
        <v>0.13200000000000001</v>
      </c>
    </row>
    <row r="3445" spans="1:3" ht="12.75" x14ac:dyDescent="0.2">
      <c r="A3445" s="2">
        <v>41696.559027777781</v>
      </c>
      <c r="B3445" s="1">
        <v>0.13200000000000001</v>
      </c>
    </row>
    <row r="3446" spans="1:3" ht="12.75" x14ac:dyDescent="0.2">
      <c r="A3446" s="2">
        <v>41696.5625</v>
      </c>
      <c r="B3446" s="1">
        <v>6.6000000000000003E-2</v>
      </c>
    </row>
    <row r="3447" spans="1:3" ht="12.75" x14ac:dyDescent="0.2">
      <c r="A3447" s="2">
        <v>41696.565972222219</v>
      </c>
      <c r="B3447" s="1">
        <v>0.13200000000000001</v>
      </c>
    </row>
    <row r="3448" spans="1:3" ht="12.75" x14ac:dyDescent="0.2">
      <c r="A3448" s="2">
        <v>41696.569444444445</v>
      </c>
      <c r="B3448" s="1">
        <v>0.13200000000000001</v>
      </c>
    </row>
    <row r="3449" spans="1:3" ht="12.75" x14ac:dyDescent="0.2">
      <c r="A3449" s="2">
        <v>41696.572916666664</v>
      </c>
      <c r="B3449" s="1">
        <v>6.6000000000000003E-2</v>
      </c>
      <c r="C3449" s="1">
        <v>6.6000000000000003E-2</v>
      </c>
    </row>
    <row r="3450" spans="1:3" ht="12.75" x14ac:dyDescent="0.2">
      <c r="A3450" s="2">
        <v>41696.576388888891</v>
      </c>
      <c r="B3450" s="1">
        <v>0.13400000000000001</v>
      </c>
      <c r="C3450" s="1">
        <v>0.13400000000000001</v>
      </c>
    </row>
    <row r="3451" spans="1:3" ht="12.75" x14ac:dyDescent="0.2">
      <c r="A3451" s="2">
        <v>41696.579861111109</v>
      </c>
      <c r="B3451" s="1">
        <v>0.13400000000000001</v>
      </c>
      <c r="C3451" s="1">
        <v>0.13400000000000001</v>
      </c>
    </row>
    <row r="3452" spans="1:3" ht="12.75" x14ac:dyDescent="0.2">
      <c r="A3452" s="2">
        <v>41696.583333333336</v>
      </c>
      <c r="B3452" s="1">
        <v>0.13200000000000001</v>
      </c>
      <c r="C3452" s="1">
        <v>0.13200000000000001</v>
      </c>
    </row>
    <row r="3453" spans="1:3" ht="12.75" x14ac:dyDescent="0.2">
      <c r="A3453" s="2">
        <v>41696.586805555555</v>
      </c>
      <c r="B3453" s="1">
        <v>0.13400000000000001</v>
      </c>
      <c r="C3453" s="1">
        <v>0.13400000000000001</v>
      </c>
    </row>
    <row r="3454" spans="1:3" ht="12.75" x14ac:dyDescent="0.2">
      <c r="A3454" s="2">
        <v>41696.590277777781</v>
      </c>
      <c r="B3454" s="1">
        <v>6.6000000000000003E-2</v>
      </c>
      <c r="C3454" s="1">
        <v>6.6000000000000003E-2</v>
      </c>
    </row>
    <row r="3455" spans="1:3" ht="12.75" x14ac:dyDescent="0.2">
      <c r="A3455" s="2">
        <v>41696.59375</v>
      </c>
      <c r="B3455" s="1">
        <v>0.13400000000000001</v>
      </c>
      <c r="C3455" s="1">
        <v>0.13400000000000001</v>
      </c>
    </row>
    <row r="3456" spans="1:3" ht="12.75" x14ac:dyDescent="0.2">
      <c r="A3456" s="2">
        <v>41696.597222222219</v>
      </c>
      <c r="B3456" s="1">
        <v>0.13200000000000001</v>
      </c>
      <c r="C3456" s="1">
        <v>0.13200000000000001</v>
      </c>
    </row>
    <row r="3457" spans="1:3" ht="12.75" x14ac:dyDescent="0.2">
      <c r="A3457" s="2">
        <v>41696.600694444445</v>
      </c>
      <c r="B3457" s="1">
        <v>0.20199999999999901</v>
      </c>
      <c r="C3457" s="1">
        <v>0.20199999999999901</v>
      </c>
    </row>
    <row r="3458" spans="1:3" ht="12.75" x14ac:dyDescent="0.2">
      <c r="A3458" s="2">
        <v>41696.604166666664</v>
      </c>
      <c r="B3458" s="1">
        <v>0.13400000000000001</v>
      </c>
      <c r="C3458" s="1">
        <v>0.13400000000000001</v>
      </c>
    </row>
    <row r="3459" spans="1:3" ht="12.75" x14ac:dyDescent="0.2">
      <c r="A3459" s="2">
        <v>41696.607638888891</v>
      </c>
      <c r="B3459" s="1">
        <v>0.13200000000000001</v>
      </c>
      <c r="C3459" s="1">
        <v>0.13200000000000001</v>
      </c>
    </row>
    <row r="3460" spans="1:3" ht="12.75" x14ac:dyDescent="0.2">
      <c r="A3460" s="2">
        <v>41696.611111111109</v>
      </c>
      <c r="B3460" s="1">
        <v>6.6000000000000003E-2</v>
      </c>
      <c r="C3460" s="1">
        <v>6.6000000000000003E-2</v>
      </c>
    </row>
    <row r="3461" spans="1:3" ht="12.75" x14ac:dyDescent="0.2">
      <c r="A3461" s="2">
        <v>41696.614583333336</v>
      </c>
      <c r="B3461" s="1">
        <v>0.20199999999999901</v>
      </c>
      <c r="C3461" s="1">
        <v>0.20199999999999901</v>
      </c>
    </row>
    <row r="3462" spans="1:3" ht="12.75" x14ac:dyDescent="0.2">
      <c r="A3462" s="2">
        <v>41696.618055555555</v>
      </c>
      <c r="B3462" s="1">
        <v>6.6000000000000003E-2</v>
      </c>
      <c r="C3462" s="1">
        <v>6.6000000000000003E-2</v>
      </c>
    </row>
    <row r="3463" spans="1:3" ht="12.75" x14ac:dyDescent="0.2">
      <c r="A3463" s="2">
        <v>41696.621527777781</v>
      </c>
      <c r="B3463" s="1">
        <v>0.2</v>
      </c>
      <c r="C3463" s="1">
        <v>0.2</v>
      </c>
    </row>
    <row r="3464" spans="1:3" ht="12.75" x14ac:dyDescent="0.2">
      <c r="A3464" s="2">
        <v>41696.625</v>
      </c>
      <c r="B3464" s="1">
        <v>0.13200000000000001</v>
      </c>
      <c r="C3464" s="1">
        <v>0.13200000000000001</v>
      </c>
    </row>
    <row r="3465" spans="1:3" ht="12.75" x14ac:dyDescent="0.2">
      <c r="A3465" s="2">
        <v>41696.628472222219</v>
      </c>
      <c r="B3465" s="1">
        <v>6.8000000000000005E-2</v>
      </c>
      <c r="C3465" s="1">
        <v>6.8000000000000005E-2</v>
      </c>
    </row>
    <row r="3466" spans="1:3" ht="12.75" x14ac:dyDescent="0.2">
      <c r="A3466" s="2">
        <v>41696.631944444445</v>
      </c>
      <c r="B3466" s="1">
        <v>0.13600000000000001</v>
      </c>
      <c r="C3466" s="1">
        <v>0.13600000000000001</v>
      </c>
    </row>
    <row r="3467" spans="1:3" ht="12.75" x14ac:dyDescent="0.2">
      <c r="A3467" s="2">
        <v>41696.635416666664</v>
      </c>
      <c r="B3467" s="1">
        <v>0.13400000000000001</v>
      </c>
      <c r="C3467" s="1">
        <v>0.13400000000000001</v>
      </c>
    </row>
    <row r="3468" spans="1:3" ht="12.75" x14ac:dyDescent="0.2">
      <c r="A3468" s="2">
        <v>41696.638888888891</v>
      </c>
      <c r="B3468" s="1">
        <v>0.13200000000000001</v>
      </c>
      <c r="C3468" s="1">
        <v>0.13200000000000001</v>
      </c>
    </row>
    <row r="3469" spans="1:3" ht="12.75" x14ac:dyDescent="0.2">
      <c r="A3469" s="2">
        <v>41696.642361111109</v>
      </c>
      <c r="B3469" s="1">
        <v>0.13400000000000001</v>
      </c>
      <c r="C3469" s="1">
        <v>0.13400000000000001</v>
      </c>
    </row>
    <row r="3470" spans="1:3" ht="12.75" x14ac:dyDescent="0.2">
      <c r="A3470" s="2">
        <v>41696.645833333336</v>
      </c>
      <c r="B3470" s="1">
        <v>0.13200000000000001</v>
      </c>
      <c r="C3470" s="1">
        <v>0.13200000000000001</v>
      </c>
    </row>
    <row r="3471" spans="1:3" ht="12.75" x14ac:dyDescent="0.2">
      <c r="A3471" s="2">
        <v>41696.649305555555</v>
      </c>
      <c r="B3471" s="1">
        <v>0.13400000000000001</v>
      </c>
      <c r="C3471" s="1">
        <v>0.13400000000000001</v>
      </c>
    </row>
    <row r="3472" spans="1:3" ht="12.75" x14ac:dyDescent="0.2">
      <c r="A3472" s="2">
        <v>41696.652777777781</v>
      </c>
      <c r="B3472" s="1">
        <v>0.13400000000000001</v>
      </c>
      <c r="C3472" s="1">
        <v>0.13400000000000001</v>
      </c>
    </row>
    <row r="3473" spans="1:3" ht="12.75" x14ac:dyDescent="0.2">
      <c r="A3473" s="2">
        <v>41696.65625</v>
      </c>
      <c r="B3473" s="1">
        <v>6.6000000000000003E-2</v>
      </c>
      <c r="C3473" s="1">
        <v>6.6000000000000003E-2</v>
      </c>
    </row>
    <row r="3474" spans="1:3" ht="12.75" x14ac:dyDescent="0.2">
      <c r="A3474" s="2">
        <v>41696.659722222219</v>
      </c>
      <c r="B3474" s="1">
        <v>0.13400000000000001</v>
      </c>
      <c r="C3474" s="1">
        <v>0.13400000000000001</v>
      </c>
    </row>
    <row r="3475" spans="1:3" ht="12.75" x14ac:dyDescent="0.2">
      <c r="A3475" s="2">
        <v>41696.663194444445</v>
      </c>
      <c r="B3475" s="1">
        <v>0.2</v>
      </c>
      <c r="C3475" s="1">
        <v>0.2</v>
      </c>
    </row>
    <row r="3476" spans="1:3" ht="12.75" x14ac:dyDescent="0.2">
      <c r="A3476" s="2">
        <v>41696.666666666664</v>
      </c>
      <c r="B3476" s="1">
        <v>0.13400000000000001</v>
      </c>
      <c r="C3476" s="1">
        <v>0.13400000000000001</v>
      </c>
    </row>
    <row r="3477" spans="1:3" ht="12.75" x14ac:dyDescent="0.2">
      <c r="A3477" s="2">
        <v>41696.670138888891</v>
      </c>
      <c r="B3477" s="1">
        <v>0.13200000000000001</v>
      </c>
      <c r="C3477" s="1">
        <v>0.13200000000000001</v>
      </c>
    </row>
    <row r="3478" spans="1:3" ht="12.75" x14ac:dyDescent="0.2">
      <c r="A3478" s="2">
        <v>41696.673611111109</v>
      </c>
      <c r="B3478" s="1">
        <v>6.6000000000000003E-2</v>
      </c>
      <c r="C3478" s="1">
        <v>6.6000000000000003E-2</v>
      </c>
    </row>
    <row r="3479" spans="1:3" ht="12.75" x14ac:dyDescent="0.2">
      <c r="A3479" s="2">
        <v>41696.677083333336</v>
      </c>
      <c r="B3479" s="1">
        <v>0.13400000000000001</v>
      </c>
      <c r="C3479" s="1">
        <v>0.13400000000000001</v>
      </c>
    </row>
    <row r="3480" spans="1:3" ht="12.75" x14ac:dyDescent="0.2">
      <c r="A3480" s="2">
        <v>41696.680555555555</v>
      </c>
      <c r="B3480" s="1">
        <v>0.13400000000000001</v>
      </c>
      <c r="C3480" s="1">
        <v>0.13400000000000001</v>
      </c>
    </row>
    <row r="3481" spans="1:3" ht="12.75" x14ac:dyDescent="0.2">
      <c r="A3481" s="2">
        <v>41696.684027777781</v>
      </c>
      <c r="B3481" s="1">
        <v>0.13200000000000001</v>
      </c>
      <c r="C3481" s="1">
        <v>0.13200000000000001</v>
      </c>
    </row>
    <row r="3482" spans="1:3" ht="12.75" x14ac:dyDescent="0.2">
      <c r="A3482" s="2">
        <v>41696.6875</v>
      </c>
      <c r="B3482" s="1">
        <v>0.13400000000000001</v>
      </c>
      <c r="C3482" s="1">
        <v>0.13400000000000001</v>
      </c>
    </row>
    <row r="3483" spans="1:3" ht="12.75" x14ac:dyDescent="0.2">
      <c r="A3483" s="2">
        <v>41696.690972222219</v>
      </c>
      <c r="B3483" s="1">
        <v>0.13200000000000001</v>
      </c>
      <c r="C3483" s="1">
        <v>0.13200000000000001</v>
      </c>
    </row>
    <row r="3484" spans="1:3" ht="12.75" x14ac:dyDescent="0.2">
      <c r="A3484" s="2">
        <v>41696.694444444445</v>
      </c>
      <c r="B3484" s="1">
        <v>0.13400000000000001</v>
      </c>
      <c r="C3484" s="1">
        <v>0.13400000000000001</v>
      </c>
    </row>
    <row r="3485" spans="1:3" ht="12.75" x14ac:dyDescent="0.2">
      <c r="A3485" s="2">
        <v>41696.697916666664</v>
      </c>
      <c r="B3485" s="1">
        <v>0.13400000000000001</v>
      </c>
      <c r="C3485" s="1">
        <v>0.13400000000000001</v>
      </c>
    </row>
    <row r="3486" spans="1:3" ht="12.75" x14ac:dyDescent="0.2">
      <c r="A3486" s="2">
        <v>41696.701388888891</v>
      </c>
      <c r="B3486" s="1">
        <v>0.13200000000000001</v>
      </c>
      <c r="C3486" s="1">
        <v>0.13200000000000001</v>
      </c>
    </row>
    <row r="3487" spans="1:3" ht="12.75" x14ac:dyDescent="0.2">
      <c r="A3487" s="2">
        <v>41696.704861111109</v>
      </c>
      <c r="B3487" s="1">
        <v>0.13400000000000001</v>
      </c>
      <c r="C3487" s="1">
        <v>0.13400000000000001</v>
      </c>
    </row>
    <row r="3488" spans="1:3" ht="12.75" x14ac:dyDescent="0.2">
      <c r="A3488" s="2">
        <v>41696.708333333336</v>
      </c>
      <c r="B3488" s="1">
        <v>6.6000000000000003E-2</v>
      </c>
      <c r="C3488" s="1">
        <v>6.6000000000000003E-2</v>
      </c>
    </row>
    <row r="3489" spans="1:3" ht="12.75" x14ac:dyDescent="0.2">
      <c r="A3489" s="2">
        <v>41696.711805555555</v>
      </c>
      <c r="B3489" s="1">
        <v>0.13200000000000001</v>
      </c>
      <c r="C3489" s="1">
        <v>0.13200000000000001</v>
      </c>
    </row>
    <row r="3490" spans="1:3" ht="12.75" x14ac:dyDescent="0.2">
      <c r="A3490" s="2">
        <v>41696.715277777781</v>
      </c>
      <c r="B3490" s="1">
        <v>0.13400000000000001</v>
      </c>
      <c r="C3490" s="1">
        <v>0.13400000000000001</v>
      </c>
    </row>
    <row r="3491" spans="1:3" ht="12.75" x14ac:dyDescent="0.2">
      <c r="A3491" s="2">
        <v>41696.71875</v>
      </c>
      <c r="B3491" s="1">
        <v>0.13400000000000001</v>
      </c>
      <c r="C3491" s="1">
        <v>0.13400000000000001</v>
      </c>
    </row>
    <row r="3492" spans="1:3" ht="12.75" x14ac:dyDescent="0.2">
      <c r="A3492" s="2">
        <v>41696.722222222219</v>
      </c>
      <c r="B3492" s="1">
        <v>6.6000000000000003E-2</v>
      </c>
      <c r="C3492" s="1">
        <v>6.6000000000000003E-2</v>
      </c>
    </row>
    <row r="3493" spans="1:3" ht="12.75" x14ac:dyDescent="0.2">
      <c r="A3493" s="2">
        <v>41696.725694444445</v>
      </c>
      <c r="B3493" s="1">
        <v>0.13400000000000001</v>
      </c>
      <c r="C3493" s="1">
        <v>0.13400000000000001</v>
      </c>
    </row>
    <row r="3494" spans="1:3" ht="12.75" x14ac:dyDescent="0.2">
      <c r="A3494" s="2">
        <v>41696.729166666664</v>
      </c>
      <c r="B3494" s="1">
        <v>0.13200000000000001</v>
      </c>
      <c r="C3494" s="1">
        <v>0.13200000000000001</v>
      </c>
    </row>
    <row r="3495" spans="1:3" ht="12.75" x14ac:dyDescent="0.2">
      <c r="A3495" s="2">
        <v>41696.732638888891</v>
      </c>
      <c r="B3495" s="1">
        <v>6.6000000000000003E-2</v>
      </c>
      <c r="C3495" s="1">
        <v>6.6000000000000003E-2</v>
      </c>
    </row>
    <row r="3496" spans="1:3" ht="12.75" x14ac:dyDescent="0.2">
      <c r="A3496" s="2">
        <v>41696.736111111109</v>
      </c>
      <c r="B3496" s="1">
        <v>0.13200000000000001</v>
      </c>
      <c r="C3496" s="1">
        <v>0.13200000000000001</v>
      </c>
    </row>
    <row r="3497" spans="1:3" ht="12.75" x14ac:dyDescent="0.2">
      <c r="A3497" s="2">
        <v>41696.739583333336</v>
      </c>
      <c r="B3497" s="1">
        <v>0.13400000000000001</v>
      </c>
      <c r="C3497" s="1">
        <v>0.13400000000000001</v>
      </c>
    </row>
    <row r="3498" spans="1:3" ht="12.75" x14ac:dyDescent="0.2">
      <c r="A3498" s="2">
        <v>41696.743055555555</v>
      </c>
      <c r="B3498" s="1">
        <v>0.13400000000000001</v>
      </c>
      <c r="C3498" s="1">
        <v>0.13400000000000001</v>
      </c>
    </row>
    <row r="3499" spans="1:3" ht="12.75" x14ac:dyDescent="0.2">
      <c r="A3499" s="2">
        <v>41696.746527777781</v>
      </c>
      <c r="B3499" s="1">
        <v>0.13400000000000001</v>
      </c>
      <c r="C3499" s="1">
        <v>0.13400000000000001</v>
      </c>
    </row>
    <row r="3500" spans="1:3" ht="12.75" x14ac:dyDescent="0.2">
      <c r="A3500" s="2">
        <v>41696.75</v>
      </c>
      <c r="B3500" s="1">
        <v>0.13400000000000001</v>
      </c>
      <c r="C3500" s="1">
        <v>0.13400000000000001</v>
      </c>
    </row>
    <row r="3501" spans="1:3" ht="12.75" x14ac:dyDescent="0.2">
      <c r="A3501" s="2">
        <v>41696.753472222219</v>
      </c>
      <c r="B3501" s="1">
        <v>6.8000000000000005E-2</v>
      </c>
      <c r="C3501" s="1">
        <v>6.8000000000000005E-2</v>
      </c>
    </row>
    <row r="3502" spans="1:3" ht="12.75" x14ac:dyDescent="0.2">
      <c r="A3502" s="2">
        <v>41696.756944444445</v>
      </c>
      <c r="B3502" s="1">
        <v>0.13200000000000001</v>
      </c>
      <c r="C3502" s="1">
        <v>0.13200000000000001</v>
      </c>
    </row>
    <row r="3503" spans="1:3" ht="12.75" x14ac:dyDescent="0.2">
      <c r="A3503" s="2">
        <v>41696.760416666664</v>
      </c>
      <c r="B3503" s="1">
        <v>0.13200000000000001</v>
      </c>
      <c r="C3503" s="1">
        <v>0.13200000000000001</v>
      </c>
    </row>
    <row r="3504" spans="1:3" ht="12.75" x14ac:dyDescent="0.2">
      <c r="A3504" s="2">
        <v>41696.763888888891</v>
      </c>
      <c r="B3504" s="1">
        <v>6.6000000000000003E-2</v>
      </c>
      <c r="C3504" s="1">
        <v>6.6000000000000003E-2</v>
      </c>
    </row>
    <row r="3505" spans="1:3" ht="12.75" x14ac:dyDescent="0.2">
      <c r="A3505" s="2">
        <v>41696.767361111109</v>
      </c>
      <c r="B3505" s="1">
        <v>0.13200000000000001</v>
      </c>
      <c r="C3505" s="1">
        <v>0.13200000000000001</v>
      </c>
    </row>
    <row r="3506" spans="1:3" ht="12.75" x14ac:dyDescent="0.2">
      <c r="A3506" s="2">
        <v>41696.770833333336</v>
      </c>
      <c r="B3506" s="1">
        <v>0.13200000000000001</v>
      </c>
      <c r="C3506" s="1">
        <v>0.13200000000000001</v>
      </c>
    </row>
    <row r="3507" spans="1:3" ht="12.75" x14ac:dyDescent="0.2">
      <c r="A3507" s="2">
        <v>41696.774305555555</v>
      </c>
      <c r="B3507" s="1">
        <v>6.8000000000000005E-2</v>
      </c>
      <c r="C3507" s="1">
        <v>6.8000000000000005E-2</v>
      </c>
    </row>
    <row r="3508" spans="1:3" ht="12.75" x14ac:dyDescent="0.2">
      <c r="A3508" s="2">
        <v>41696.777777777781</v>
      </c>
      <c r="B3508" s="1">
        <v>0.13400000000000001</v>
      </c>
      <c r="C3508" s="1">
        <v>0.13400000000000001</v>
      </c>
    </row>
    <row r="3509" spans="1:3" ht="12.75" x14ac:dyDescent="0.2">
      <c r="A3509" s="2">
        <v>41696.78125</v>
      </c>
      <c r="B3509" s="1">
        <v>0.13400000000000001</v>
      </c>
      <c r="C3509" s="1">
        <v>0.13400000000000001</v>
      </c>
    </row>
    <row r="3510" spans="1:3" ht="12.75" x14ac:dyDescent="0.2">
      <c r="A3510" s="2">
        <v>41696.784722222219</v>
      </c>
      <c r="B3510" s="1">
        <v>0.13400000000000001</v>
      </c>
      <c r="C3510" s="1">
        <v>0.13400000000000001</v>
      </c>
    </row>
    <row r="3511" spans="1:3" ht="12.75" x14ac:dyDescent="0.2">
      <c r="A3511" s="2">
        <v>41696.788194444445</v>
      </c>
      <c r="B3511" s="1">
        <v>0.13400000000000001</v>
      </c>
      <c r="C3511" s="1">
        <v>0.13400000000000001</v>
      </c>
    </row>
    <row r="3512" spans="1:3" ht="12.75" x14ac:dyDescent="0.2">
      <c r="A3512" s="2">
        <v>41696.791666666664</v>
      </c>
      <c r="B3512" s="1">
        <v>6.6000000000000003E-2</v>
      </c>
      <c r="C3512" s="1">
        <v>6.6000000000000003E-2</v>
      </c>
    </row>
    <row r="3513" spans="1:3" ht="12.75" x14ac:dyDescent="0.2">
      <c r="A3513" s="2">
        <v>41696.795138888891</v>
      </c>
      <c r="B3513" s="1">
        <v>0.13200000000000001</v>
      </c>
      <c r="C3513" s="1">
        <v>0.13200000000000001</v>
      </c>
    </row>
    <row r="3514" spans="1:3" ht="12.75" x14ac:dyDescent="0.2">
      <c r="A3514" s="2">
        <v>41696.798611111109</v>
      </c>
      <c r="B3514" s="1">
        <v>0.13400000000000001</v>
      </c>
      <c r="C3514" s="1">
        <v>0.13400000000000001</v>
      </c>
    </row>
    <row r="3515" spans="1:3" ht="12.75" x14ac:dyDescent="0.2">
      <c r="A3515" s="2">
        <v>41696.802083333336</v>
      </c>
      <c r="B3515" s="1">
        <v>0.13400000000000001</v>
      </c>
      <c r="C3515" s="1">
        <v>0.13400000000000001</v>
      </c>
    </row>
    <row r="3516" spans="1:3" ht="12.75" x14ac:dyDescent="0.2">
      <c r="A3516" s="2">
        <v>41696.805555555555</v>
      </c>
      <c r="B3516" s="1">
        <v>0.13400000000000001</v>
      </c>
      <c r="C3516" s="1">
        <v>0.13400000000000001</v>
      </c>
    </row>
    <row r="3517" spans="1:3" ht="12.75" x14ac:dyDescent="0.2">
      <c r="A3517" s="2">
        <v>41696.809027777781</v>
      </c>
      <c r="B3517" s="1">
        <v>0.13200000000000001</v>
      </c>
      <c r="C3517" s="1">
        <v>0.13200000000000001</v>
      </c>
    </row>
    <row r="3518" spans="1:3" ht="12.75" x14ac:dyDescent="0.2">
      <c r="A3518" s="2">
        <v>41696.8125</v>
      </c>
      <c r="B3518" s="1">
        <v>0.13200000000000001</v>
      </c>
      <c r="C3518" s="1">
        <v>0.13200000000000001</v>
      </c>
    </row>
    <row r="3519" spans="1:3" ht="12.75" x14ac:dyDescent="0.2">
      <c r="A3519" s="2">
        <v>41696.815972222219</v>
      </c>
      <c r="B3519" s="1">
        <v>6.6000000000000003E-2</v>
      </c>
      <c r="C3519" s="1">
        <v>6.6000000000000003E-2</v>
      </c>
    </row>
    <row r="3520" spans="1:3" ht="12.75" x14ac:dyDescent="0.2">
      <c r="A3520" s="2">
        <v>41696.819444444445</v>
      </c>
      <c r="B3520" s="1">
        <v>0.13400000000000001</v>
      </c>
      <c r="C3520" s="1">
        <v>0.13400000000000001</v>
      </c>
    </row>
    <row r="3521" spans="1:3" ht="12.75" x14ac:dyDescent="0.2">
      <c r="A3521" s="2">
        <v>41696.822916666664</v>
      </c>
      <c r="B3521" s="1">
        <v>0.13400000000000001</v>
      </c>
      <c r="C3521" s="1">
        <v>0.13400000000000001</v>
      </c>
    </row>
    <row r="3522" spans="1:3" ht="12.75" x14ac:dyDescent="0.2">
      <c r="A3522" s="2">
        <v>41696.826388888891</v>
      </c>
      <c r="B3522" s="1">
        <v>0.13400000000000001</v>
      </c>
      <c r="C3522" s="1">
        <v>0.13400000000000001</v>
      </c>
    </row>
    <row r="3523" spans="1:3" ht="12.75" x14ac:dyDescent="0.2">
      <c r="A3523" s="2">
        <v>41696.829861111109</v>
      </c>
      <c r="B3523" s="1">
        <v>0.13400000000000001</v>
      </c>
      <c r="C3523" s="1">
        <v>0.13400000000000001</v>
      </c>
    </row>
    <row r="3524" spans="1:3" ht="12.75" x14ac:dyDescent="0.2">
      <c r="A3524" s="2">
        <v>41696.833333333336</v>
      </c>
      <c r="B3524" s="1">
        <v>0.13400000000000001</v>
      </c>
      <c r="C3524" s="1">
        <v>0.13400000000000001</v>
      </c>
    </row>
    <row r="3525" spans="1:3" ht="12.75" x14ac:dyDescent="0.2">
      <c r="A3525" s="2">
        <v>41696.836805555555</v>
      </c>
      <c r="B3525" s="1">
        <v>0.13400000000000001</v>
      </c>
      <c r="C3525" s="1">
        <v>0.13400000000000001</v>
      </c>
    </row>
    <row r="3526" spans="1:3" ht="12.75" x14ac:dyDescent="0.2">
      <c r="A3526" s="2">
        <v>41696.840277777781</v>
      </c>
      <c r="B3526" s="1">
        <v>6.6000000000000003E-2</v>
      </c>
      <c r="C3526" s="1">
        <v>6.6000000000000003E-2</v>
      </c>
    </row>
    <row r="3527" spans="1:3" ht="12.75" x14ac:dyDescent="0.2">
      <c r="A3527" s="2">
        <v>41696.84375</v>
      </c>
      <c r="B3527" s="1">
        <v>0.13400000000000001</v>
      </c>
      <c r="C3527" s="1">
        <v>0.13400000000000001</v>
      </c>
    </row>
    <row r="3528" spans="1:3" ht="12.75" x14ac:dyDescent="0.2">
      <c r="A3528" s="2">
        <v>41696.847222222219</v>
      </c>
      <c r="B3528" s="1">
        <v>0.13600000000000001</v>
      </c>
      <c r="C3528" s="1">
        <v>0.13600000000000001</v>
      </c>
    </row>
    <row r="3529" spans="1:3" ht="12.75" x14ac:dyDescent="0.2">
      <c r="A3529" s="2">
        <v>41696.850694444445</v>
      </c>
      <c r="B3529" s="1">
        <v>0.13600000000000001</v>
      </c>
      <c r="C3529" s="1">
        <v>0.13600000000000001</v>
      </c>
    </row>
    <row r="3530" spans="1:3" ht="12.75" x14ac:dyDescent="0.2">
      <c r="A3530" s="2">
        <v>41696.854166666664</v>
      </c>
      <c r="B3530" s="1">
        <v>0.13400000000000001</v>
      </c>
      <c r="C3530" s="1">
        <v>0.13400000000000001</v>
      </c>
    </row>
    <row r="3531" spans="1:3" ht="12.75" x14ac:dyDescent="0.2">
      <c r="A3531" s="2">
        <v>41696.857638888891</v>
      </c>
      <c r="B3531" s="1">
        <v>6.8000000000000005E-2</v>
      </c>
      <c r="C3531" s="1">
        <v>6.8000000000000005E-2</v>
      </c>
    </row>
    <row r="3532" spans="1:3" ht="12.75" x14ac:dyDescent="0.2">
      <c r="A3532" s="2">
        <v>41696.861111111109</v>
      </c>
      <c r="B3532" s="1">
        <v>0.13400000000000001</v>
      </c>
      <c r="C3532" s="1">
        <v>0.13400000000000001</v>
      </c>
    </row>
    <row r="3533" spans="1:3" ht="12.75" x14ac:dyDescent="0.2">
      <c r="A3533" s="2">
        <v>41696.864583333336</v>
      </c>
      <c r="B3533" s="1">
        <v>0.13600000000000001</v>
      </c>
      <c r="C3533" s="1">
        <v>0.13600000000000001</v>
      </c>
    </row>
    <row r="3534" spans="1:3" ht="12.75" x14ac:dyDescent="0.2">
      <c r="A3534" s="2">
        <v>41696.868055555555</v>
      </c>
      <c r="B3534" s="1">
        <v>0.13400000000000001</v>
      </c>
      <c r="C3534" s="1">
        <v>0.13400000000000001</v>
      </c>
    </row>
    <row r="3535" spans="1:3" ht="12.75" x14ac:dyDescent="0.2">
      <c r="A3535" s="2">
        <v>41696.871527777781</v>
      </c>
      <c r="B3535" s="1">
        <v>0.13400000000000001</v>
      </c>
      <c r="C3535" s="1">
        <v>0.13400000000000001</v>
      </c>
    </row>
    <row r="3536" spans="1:3" ht="12.75" x14ac:dyDescent="0.2">
      <c r="A3536" s="2">
        <v>41696.875</v>
      </c>
      <c r="B3536" s="1">
        <v>0.26600000000000001</v>
      </c>
      <c r="C3536" s="1">
        <v>0.26600000000000001</v>
      </c>
    </row>
    <row r="3537" spans="1:3" ht="12.75" x14ac:dyDescent="0.2">
      <c r="A3537" s="2">
        <v>41696.878472222219</v>
      </c>
      <c r="B3537" s="1">
        <v>0.19800000000000001</v>
      </c>
      <c r="C3537" s="1">
        <v>0.19800000000000001</v>
      </c>
    </row>
    <row r="3538" spans="1:3" ht="12.75" x14ac:dyDescent="0.2">
      <c r="A3538" s="2">
        <v>41696.881944444445</v>
      </c>
      <c r="B3538" s="1">
        <v>0.26400000000000001</v>
      </c>
      <c r="C3538" s="1">
        <v>0.26400000000000001</v>
      </c>
    </row>
    <row r="3539" spans="1:3" ht="12.75" x14ac:dyDescent="0.2">
      <c r="A3539" s="2">
        <v>41696.885416666664</v>
      </c>
      <c r="B3539" s="1">
        <v>0.2</v>
      </c>
      <c r="C3539" s="1">
        <v>0.2</v>
      </c>
    </row>
    <row r="3540" spans="1:3" ht="12.75" x14ac:dyDescent="0.2">
      <c r="A3540" s="2">
        <v>41696.888888888891</v>
      </c>
      <c r="B3540" s="1">
        <v>0.13400000000000001</v>
      </c>
      <c r="C3540" s="1">
        <v>0.13400000000000001</v>
      </c>
    </row>
    <row r="3541" spans="1:3" ht="12.75" x14ac:dyDescent="0.2">
      <c r="A3541" s="2">
        <v>41696.892361111109</v>
      </c>
      <c r="B3541" s="1">
        <v>6.6000000000000003E-2</v>
      </c>
      <c r="C3541" s="1">
        <v>6.6000000000000003E-2</v>
      </c>
    </row>
    <row r="3542" spans="1:3" ht="12.75" x14ac:dyDescent="0.2">
      <c r="A3542" s="2">
        <v>41696.895833333336</v>
      </c>
      <c r="B3542" s="1">
        <v>0.13400000000000001</v>
      </c>
      <c r="C3542" s="1">
        <v>0.13400000000000001</v>
      </c>
    </row>
    <row r="3543" spans="1:3" ht="12.75" x14ac:dyDescent="0.2">
      <c r="A3543" s="2">
        <v>41696.899305555555</v>
      </c>
      <c r="B3543" s="1">
        <v>0.13200000000000001</v>
      </c>
      <c r="C3543" s="1">
        <v>0.13200000000000001</v>
      </c>
    </row>
    <row r="3544" spans="1:3" ht="12.75" x14ac:dyDescent="0.2">
      <c r="A3544" s="2">
        <v>41696.902777777781</v>
      </c>
      <c r="B3544" s="1">
        <v>0.13400000000000001</v>
      </c>
      <c r="C3544" s="1">
        <v>0.13400000000000001</v>
      </c>
    </row>
    <row r="3545" spans="1:3" ht="12.75" x14ac:dyDescent="0.2">
      <c r="A3545" s="2">
        <v>41696.90625</v>
      </c>
      <c r="B3545" s="1">
        <v>6.6000000000000003E-2</v>
      </c>
      <c r="C3545" s="1">
        <v>6.6000000000000003E-2</v>
      </c>
    </row>
    <row r="3546" spans="1:3" ht="12.75" x14ac:dyDescent="0.2">
      <c r="A3546" s="2">
        <v>41696.909722222219</v>
      </c>
      <c r="B3546" s="1">
        <v>0.13400000000000001</v>
      </c>
      <c r="C3546" s="1">
        <v>0.13400000000000001</v>
      </c>
    </row>
    <row r="3547" spans="1:3" ht="12.75" x14ac:dyDescent="0.2">
      <c r="A3547" s="2">
        <v>41696.913194444445</v>
      </c>
      <c r="B3547" s="1">
        <v>0.13200000000000001</v>
      </c>
      <c r="C3547" s="1">
        <v>0.13200000000000001</v>
      </c>
    </row>
    <row r="3548" spans="1:3" ht="12.75" x14ac:dyDescent="0.2">
      <c r="A3548" s="2">
        <v>41696.916666666664</v>
      </c>
      <c r="B3548" s="1">
        <v>0.13200000000000001</v>
      </c>
      <c r="C3548" s="1">
        <v>0.13200000000000001</v>
      </c>
    </row>
    <row r="3549" spans="1:3" ht="12.75" x14ac:dyDescent="0.2">
      <c r="A3549" s="2">
        <v>41696.920138888891</v>
      </c>
      <c r="B3549" s="1">
        <v>2.3439999999999999</v>
      </c>
      <c r="C3549" s="1">
        <v>2.3439999999999999</v>
      </c>
    </row>
    <row r="3550" spans="1:3" ht="12.75" x14ac:dyDescent="0.2">
      <c r="A3550" s="2">
        <v>41696.923611111109</v>
      </c>
      <c r="B3550" s="1">
        <v>0.13400000000000001</v>
      </c>
      <c r="C3550" s="1">
        <v>0.13400000000000001</v>
      </c>
    </row>
    <row r="3551" spans="1:3" ht="12.75" x14ac:dyDescent="0.2">
      <c r="A3551" s="2">
        <v>41696.927083333336</v>
      </c>
      <c r="B3551" s="1">
        <v>6.6000000000000003E-2</v>
      </c>
      <c r="C3551" s="1">
        <v>6.6000000000000003E-2</v>
      </c>
    </row>
    <row r="3552" spans="1:3" ht="12.75" x14ac:dyDescent="0.2">
      <c r="A3552" s="2">
        <v>41696.930555555555</v>
      </c>
      <c r="B3552" s="1">
        <v>0.13400000000000001</v>
      </c>
      <c r="C3552" s="1">
        <v>0.13400000000000001</v>
      </c>
    </row>
    <row r="3553" spans="1:3" ht="12.75" x14ac:dyDescent="0.2">
      <c r="A3553" s="2">
        <v>41696.934027777781</v>
      </c>
      <c r="B3553" s="1">
        <v>6.6000000000000003E-2</v>
      </c>
      <c r="C3553" s="1">
        <v>6.6000000000000003E-2</v>
      </c>
    </row>
    <row r="3554" spans="1:3" ht="12.75" x14ac:dyDescent="0.2">
      <c r="A3554" s="2">
        <v>41696.9375</v>
      </c>
      <c r="B3554" s="1">
        <v>0.13200000000000001</v>
      </c>
      <c r="C3554" s="1">
        <v>0.13200000000000001</v>
      </c>
    </row>
    <row r="3555" spans="1:3" ht="12.75" x14ac:dyDescent="0.2">
      <c r="A3555" s="2">
        <v>41696.940972222219</v>
      </c>
      <c r="B3555" s="1">
        <v>0.13400000000000001</v>
      </c>
      <c r="C3555" s="1">
        <v>0.13400000000000001</v>
      </c>
    </row>
    <row r="3556" spans="1:3" ht="12.75" x14ac:dyDescent="0.2">
      <c r="A3556" s="2">
        <v>41696.944444444445</v>
      </c>
      <c r="B3556" s="1">
        <v>0.13200000000000001</v>
      </c>
      <c r="C3556" s="1">
        <v>0.13200000000000001</v>
      </c>
    </row>
    <row r="3557" spans="1:3" ht="12.75" x14ac:dyDescent="0.2">
      <c r="A3557" s="2">
        <v>41696.947916666664</v>
      </c>
      <c r="B3557" s="1">
        <v>0.13200000000000001</v>
      </c>
      <c r="C3557" s="1">
        <v>0.13200000000000001</v>
      </c>
    </row>
    <row r="3558" spans="1:3" ht="12.75" x14ac:dyDescent="0.2">
      <c r="A3558" s="2">
        <v>41696.951388888891</v>
      </c>
      <c r="B3558" s="1">
        <v>0.13400000000000001</v>
      </c>
      <c r="C3558" s="1">
        <v>0.13400000000000001</v>
      </c>
    </row>
    <row r="3559" spans="1:3" ht="12.75" x14ac:dyDescent="0.2">
      <c r="A3559" s="2">
        <v>41696.954861111109</v>
      </c>
      <c r="B3559" s="1">
        <v>0.13400000000000001</v>
      </c>
      <c r="C3559" s="1">
        <v>0.13400000000000001</v>
      </c>
    </row>
    <row r="3560" spans="1:3" ht="12.75" x14ac:dyDescent="0.2">
      <c r="A3560" s="2">
        <v>41696.958333333336</v>
      </c>
      <c r="B3560" s="1">
        <v>0.13200000000000001</v>
      </c>
      <c r="C3560" s="1">
        <v>0.13200000000000001</v>
      </c>
    </row>
    <row r="3561" spans="1:3" ht="12.75" x14ac:dyDescent="0.2">
      <c r="A3561" s="2">
        <v>41696.961805555555</v>
      </c>
      <c r="B3561" s="1">
        <v>0.13400000000000001</v>
      </c>
      <c r="C3561" s="1">
        <v>0.13400000000000001</v>
      </c>
    </row>
    <row r="3562" spans="1:3" ht="12.75" x14ac:dyDescent="0.2">
      <c r="A3562" s="2">
        <v>41696.965277777781</v>
      </c>
      <c r="B3562" s="1">
        <v>6.6000000000000003E-2</v>
      </c>
      <c r="C3562" s="1">
        <v>6.6000000000000003E-2</v>
      </c>
    </row>
    <row r="3563" spans="1:3" ht="12.75" x14ac:dyDescent="0.2">
      <c r="A3563" s="2">
        <v>41696.96875</v>
      </c>
      <c r="B3563" s="1">
        <v>0.32799999999999901</v>
      </c>
      <c r="C3563" s="1">
        <v>0.32799999999999901</v>
      </c>
    </row>
    <row r="3564" spans="1:3" ht="12.75" x14ac:dyDescent="0.2">
      <c r="A3564" s="2">
        <v>41696.972222222219</v>
      </c>
      <c r="B3564" s="1">
        <v>0.13200000000000001</v>
      </c>
      <c r="C3564" s="1">
        <v>0.13200000000000001</v>
      </c>
    </row>
    <row r="3565" spans="1:3" ht="12.75" x14ac:dyDescent="0.2">
      <c r="A3565" s="2">
        <v>41696.975694444445</v>
      </c>
      <c r="B3565" s="1">
        <v>6.6000000000000003E-2</v>
      </c>
      <c r="C3565" s="1">
        <v>6.6000000000000003E-2</v>
      </c>
    </row>
    <row r="3566" spans="1:3" ht="12.75" x14ac:dyDescent="0.2">
      <c r="A3566" s="2">
        <v>41696.979166666664</v>
      </c>
      <c r="B3566" s="1">
        <v>0.13400000000000001</v>
      </c>
      <c r="C3566" s="1">
        <v>0.13400000000000001</v>
      </c>
    </row>
    <row r="3567" spans="1:3" ht="12.75" x14ac:dyDescent="0.2">
      <c r="A3567" s="2">
        <v>41696.982638888891</v>
      </c>
      <c r="B3567" s="1">
        <v>0.13400000000000001</v>
      </c>
      <c r="C3567" s="1">
        <v>0.13400000000000001</v>
      </c>
    </row>
    <row r="3568" spans="1:3" ht="12.75" x14ac:dyDescent="0.2">
      <c r="A3568" s="2">
        <v>41696.986111111109</v>
      </c>
      <c r="B3568" s="1">
        <v>0.13200000000000001</v>
      </c>
      <c r="C3568" s="1">
        <v>0.13200000000000001</v>
      </c>
    </row>
    <row r="3569" spans="1:3" ht="12.75" x14ac:dyDescent="0.2">
      <c r="A3569" s="2">
        <v>41696.989583333336</v>
      </c>
      <c r="B3569" s="1">
        <v>6.6000000000000003E-2</v>
      </c>
      <c r="C3569" s="1">
        <v>6.6000000000000003E-2</v>
      </c>
    </row>
    <row r="3570" spans="1:3" ht="12.75" x14ac:dyDescent="0.2">
      <c r="A3570" s="2">
        <v>41696.993055555555</v>
      </c>
      <c r="B3570" s="1">
        <v>0.13400000000000001</v>
      </c>
      <c r="C3570" s="1">
        <v>0.13400000000000001</v>
      </c>
    </row>
    <row r="3571" spans="1:3" ht="12.75" x14ac:dyDescent="0.2">
      <c r="A3571" s="2">
        <v>41696.996527777781</v>
      </c>
      <c r="B3571" s="1">
        <v>0.13600000000000001</v>
      </c>
      <c r="C3571" s="1">
        <v>0.13600000000000001</v>
      </c>
    </row>
    <row r="3572" spans="1:3" ht="12.75" x14ac:dyDescent="0.2">
      <c r="A3572" s="2">
        <v>41697</v>
      </c>
      <c r="B3572" s="1">
        <v>0.13200000000000001</v>
      </c>
      <c r="C3572" s="1">
        <v>0.13200000000000001</v>
      </c>
    </row>
    <row r="3573" spans="1:3" ht="12.75" x14ac:dyDescent="0.2">
      <c r="A3573" s="2">
        <v>41697.003472222219</v>
      </c>
      <c r="B3573" s="1">
        <v>0.13400000000000001</v>
      </c>
      <c r="C3573" s="1">
        <v>0.13400000000000001</v>
      </c>
    </row>
    <row r="3574" spans="1:3" ht="12.75" x14ac:dyDescent="0.2">
      <c r="A3574" s="2">
        <v>41697.006944444445</v>
      </c>
      <c r="B3574" s="1">
        <v>6.6000000000000003E-2</v>
      </c>
      <c r="C3574" s="1">
        <v>6.6000000000000003E-2</v>
      </c>
    </row>
    <row r="3575" spans="1:3" ht="12.75" x14ac:dyDescent="0.2">
      <c r="A3575" s="2">
        <v>41697.010416666664</v>
      </c>
      <c r="B3575" s="1">
        <v>0.13200000000000001</v>
      </c>
      <c r="C3575" s="1">
        <v>0.13200000000000001</v>
      </c>
    </row>
    <row r="3576" spans="1:3" ht="12.75" x14ac:dyDescent="0.2">
      <c r="A3576" s="2">
        <v>41697.013888888891</v>
      </c>
      <c r="B3576" s="1">
        <v>6.6000000000000003E-2</v>
      </c>
      <c r="C3576" s="1">
        <v>6.6000000000000003E-2</v>
      </c>
    </row>
    <row r="3577" spans="1:3" ht="12.75" x14ac:dyDescent="0.2">
      <c r="A3577" s="2">
        <v>41697.017361111109</v>
      </c>
      <c r="B3577" s="1">
        <v>0.13400000000000001</v>
      </c>
      <c r="C3577" s="1">
        <v>0.13400000000000001</v>
      </c>
    </row>
    <row r="3578" spans="1:3" ht="12.75" x14ac:dyDescent="0.2">
      <c r="A3578" s="2">
        <v>41697.020833333336</v>
      </c>
      <c r="B3578" s="1">
        <v>0.13200000000000001</v>
      </c>
      <c r="C3578" s="1">
        <v>0.13200000000000001</v>
      </c>
    </row>
    <row r="3579" spans="1:3" ht="12.75" x14ac:dyDescent="0.2">
      <c r="A3579" s="2">
        <v>41697.024305555555</v>
      </c>
      <c r="B3579" s="1">
        <v>6.6000000000000003E-2</v>
      </c>
      <c r="C3579" s="1">
        <v>6.6000000000000003E-2</v>
      </c>
    </row>
    <row r="3580" spans="1:3" ht="12.75" x14ac:dyDescent="0.2">
      <c r="A3580" s="2">
        <v>41697.027777777781</v>
      </c>
      <c r="B3580" s="1">
        <v>0.13200000000000001</v>
      </c>
      <c r="C3580" s="1">
        <v>0.13200000000000001</v>
      </c>
    </row>
    <row r="3581" spans="1:3" ht="12.75" x14ac:dyDescent="0.2">
      <c r="A3581" s="2">
        <v>41697.03125</v>
      </c>
      <c r="B3581" s="1">
        <v>0.13400000000000001</v>
      </c>
      <c r="C3581" s="1">
        <v>0.13400000000000001</v>
      </c>
    </row>
    <row r="3582" spans="1:3" ht="12.75" x14ac:dyDescent="0.2">
      <c r="A3582" s="2">
        <v>41697.034722222219</v>
      </c>
      <c r="B3582" s="1">
        <v>6.6000000000000003E-2</v>
      </c>
      <c r="C3582" s="1">
        <v>6.6000000000000003E-2</v>
      </c>
    </row>
    <row r="3583" spans="1:3" ht="12.75" x14ac:dyDescent="0.2">
      <c r="A3583" s="2">
        <v>41697.038194444445</v>
      </c>
      <c r="B3583" s="1">
        <v>0.13400000000000001</v>
      </c>
      <c r="C3583" s="1">
        <v>0.13400000000000001</v>
      </c>
    </row>
    <row r="3584" spans="1:3" ht="12.75" x14ac:dyDescent="0.2">
      <c r="A3584" s="2">
        <v>41697.041666666664</v>
      </c>
      <c r="B3584" s="1">
        <v>0.13200000000000001</v>
      </c>
      <c r="C3584" s="1">
        <v>0.13200000000000001</v>
      </c>
    </row>
    <row r="3585" spans="1:3" ht="12.75" x14ac:dyDescent="0.2">
      <c r="A3585" s="2">
        <v>41697.045138888891</v>
      </c>
      <c r="B3585" s="1">
        <v>0.13400000000000001</v>
      </c>
      <c r="C3585" s="1">
        <v>0.13400000000000001</v>
      </c>
    </row>
    <row r="3586" spans="1:3" ht="12.75" x14ac:dyDescent="0.2">
      <c r="A3586" s="2">
        <v>41697.048611111109</v>
      </c>
      <c r="B3586" s="1">
        <v>6.6000000000000003E-2</v>
      </c>
      <c r="C3586" s="1">
        <v>6.6000000000000003E-2</v>
      </c>
    </row>
    <row r="3587" spans="1:3" ht="12.75" x14ac:dyDescent="0.2">
      <c r="A3587" s="2">
        <v>41697.052083333336</v>
      </c>
      <c r="B3587" s="1">
        <v>0.13400000000000001</v>
      </c>
      <c r="C3587" s="1">
        <v>0.13400000000000001</v>
      </c>
    </row>
    <row r="3588" spans="1:3" ht="12.75" x14ac:dyDescent="0.2">
      <c r="A3588" s="2">
        <v>41697.055555555555</v>
      </c>
      <c r="B3588" s="1">
        <v>0.13400000000000001</v>
      </c>
      <c r="C3588" s="1">
        <v>0.13400000000000001</v>
      </c>
    </row>
    <row r="3589" spans="1:3" ht="12.75" x14ac:dyDescent="0.2">
      <c r="A3589" s="2">
        <v>41697.059027777781</v>
      </c>
      <c r="B3589" s="1">
        <v>0.13400000000000001</v>
      </c>
      <c r="C3589" s="1">
        <v>0.13400000000000001</v>
      </c>
    </row>
    <row r="3590" spans="1:3" ht="12.75" x14ac:dyDescent="0.2">
      <c r="A3590" s="2">
        <v>41697.0625</v>
      </c>
      <c r="B3590" s="1">
        <v>6.8000000000000005E-2</v>
      </c>
      <c r="C3590" s="1">
        <v>6.8000000000000005E-2</v>
      </c>
    </row>
    <row r="3591" spans="1:3" ht="12.75" x14ac:dyDescent="0.2">
      <c r="A3591" s="2">
        <v>41697.065972222219</v>
      </c>
      <c r="B3591" s="1">
        <v>0.13400000000000001</v>
      </c>
      <c r="C3591" s="1">
        <v>0.13400000000000001</v>
      </c>
    </row>
    <row r="3592" spans="1:3" ht="12.75" x14ac:dyDescent="0.2">
      <c r="A3592" s="2">
        <v>41697.069444444445</v>
      </c>
      <c r="B3592" s="1">
        <v>0.13400000000000001</v>
      </c>
      <c r="C3592" s="1">
        <v>0.13400000000000001</v>
      </c>
    </row>
    <row r="3593" spans="1:3" ht="12.75" x14ac:dyDescent="0.2">
      <c r="A3593" s="2">
        <v>41697.072916666664</v>
      </c>
      <c r="B3593" s="1">
        <v>6.6000000000000003E-2</v>
      </c>
      <c r="C3593" s="1">
        <v>6.6000000000000003E-2</v>
      </c>
    </row>
    <row r="3594" spans="1:3" ht="12.75" x14ac:dyDescent="0.2">
      <c r="A3594" s="2">
        <v>41697.076388888891</v>
      </c>
      <c r="B3594" s="1">
        <v>0.13400000000000001</v>
      </c>
      <c r="C3594" s="1">
        <v>0.13400000000000001</v>
      </c>
    </row>
    <row r="3595" spans="1:3" ht="12.75" x14ac:dyDescent="0.2">
      <c r="A3595" s="2">
        <v>41697.079861111109</v>
      </c>
      <c r="B3595" s="1">
        <v>0.13400000000000001</v>
      </c>
      <c r="C3595" s="1">
        <v>0.13400000000000001</v>
      </c>
    </row>
    <row r="3596" spans="1:3" ht="12.75" x14ac:dyDescent="0.2">
      <c r="A3596" s="2">
        <v>41697.083333333336</v>
      </c>
      <c r="B3596" s="1">
        <v>0.13400000000000001</v>
      </c>
      <c r="C3596" s="1">
        <v>0.13400000000000001</v>
      </c>
    </row>
    <row r="3597" spans="1:3" ht="12.75" x14ac:dyDescent="0.2">
      <c r="A3597" s="2">
        <v>41697.086805555555</v>
      </c>
      <c r="B3597" s="1">
        <v>6.8000000000000005E-2</v>
      </c>
      <c r="C3597" s="1">
        <v>6.8000000000000005E-2</v>
      </c>
    </row>
    <row r="3598" spans="1:3" ht="12.75" x14ac:dyDescent="0.2">
      <c r="A3598" s="2">
        <v>41697.090277777781</v>
      </c>
      <c r="B3598" s="1">
        <v>0.13400000000000001</v>
      </c>
      <c r="C3598" s="1">
        <v>0.13400000000000001</v>
      </c>
    </row>
    <row r="3599" spans="1:3" ht="12.75" x14ac:dyDescent="0.2">
      <c r="A3599" s="2">
        <v>41697.09375</v>
      </c>
      <c r="B3599" s="1">
        <v>0.19800000000000001</v>
      </c>
      <c r="C3599" s="1">
        <v>0.19800000000000001</v>
      </c>
    </row>
    <row r="3600" spans="1:3" ht="12.75" x14ac:dyDescent="0.2">
      <c r="A3600" s="2">
        <v>41697.097222222219</v>
      </c>
      <c r="B3600" s="1">
        <v>6.6000000000000003E-2</v>
      </c>
      <c r="C3600" s="1">
        <v>6.6000000000000003E-2</v>
      </c>
    </row>
    <row r="3601" spans="1:3" ht="12.75" x14ac:dyDescent="0.2">
      <c r="A3601" s="2">
        <v>41697.100694444445</v>
      </c>
      <c r="B3601" s="1">
        <v>0.13400000000000001</v>
      </c>
      <c r="C3601" s="1">
        <v>0.13400000000000001</v>
      </c>
    </row>
    <row r="3602" spans="1:3" ht="12.75" x14ac:dyDescent="0.2">
      <c r="A3602" s="2">
        <v>41697.104166666664</v>
      </c>
      <c r="B3602" s="1">
        <v>6.6000000000000003E-2</v>
      </c>
      <c r="C3602" s="1">
        <v>6.6000000000000003E-2</v>
      </c>
    </row>
    <row r="3603" spans="1:3" ht="12.75" x14ac:dyDescent="0.2">
      <c r="A3603" s="2">
        <v>41697.107638888891</v>
      </c>
      <c r="B3603" s="1">
        <v>0.13400000000000001</v>
      </c>
      <c r="C3603" s="1">
        <v>0.13400000000000001</v>
      </c>
    </row>
    <row r="3604" spans="1:3" ht="12.75" x14ac:dyDescent="0.2">
      <c r="A3604" s="2">
        <v>41697.111111111109</v>
      </c>
      <c r="B3604" s="1">
        <v>0.13400000000000001</v>
      </c>
      <c r="C3604" s="1">
        <v>0.13400000000000001</v>
      </c>
    </row>
    <row r="3605" spans="1:3" ht="12.75" x14ac:dyDescent="0.2">
      <c r="A3605" s="2">
        <v>41697.114583333336</v>
      </c>
      <c r="B3605" s="1">
        <v>6.6000000000000003E-2</v>
      </c>
      <c r="C3605" s="1">
        <v>6.6000000000000003E-2</v>
      </c>
    </row>
    <row r="3606" spans="1:3" ht="12.75" x14ac:dyDescent="0.2">
      <c r="A3606" s="2">
        <v>41697.118055555555</v>
      </c>
      <c r="B3606" s="1">
        <v>0.13200000000000001</v>
      </c>
      <c r="C3606" s="1">
        <v>0.13200000000000001</v>
      </c>
    </row>
    <row r="3607" spans="1:3" ht="12.75" x14ac:dyDescent="0.2">
      <c r="A3607" s="2">
        <v>41697.121527777781</v>
      </c>
      <c r="B3607" s="1">
        <v>0.13200000000000001</v>
      </c>
      <c r="C3607" s="1">
        <v>0.13200000000000001</v>
      </c>
    </row>
    <row r="3608" spans="1:3" ht="12.75" x14ac:dyDescent="0.2">
      <c r="A3608" s="2">
        <v>41697.125</v>
      </c>
      <c r="B3608" s="1">
        <v>0.13400000000000001</v>
      </c>
      <c r="C3608" s="1">
        <v>0.13400000000000001</v>
      </c>
    </row>
    <row r="3609" spans="1:3" ht="12.75" x14ac:dyDescent="0.2">
      <c r="A3609" s="2">
        <v>41697.128472222219</v>
      </c>
      <c r="B3609" s="1">
        <v>0.13600000000000001</v>
      </c>
      <c r="C3609" s="1">
        <v>0.13600000000000001</v>
      </c>
    </row>
    <row r="3610" spans="1:3" ht="12.75" x14ac:dyDescent="0.2">
      <c r="A3610" s="2">
        <v>41697.131944444445</v>
      </c>
      <c r="B3610" s="1">
        <v>0.13400000000000001</v>
      </c>
      <c r="C3610" s="1">
        <v>0.13400000000000001</v>
      </c>
    </row>
    <row r="3611" spans="1:3" ht="12.75" x14ac:dyDescent="0.2">
      <c r="A3611" s="2">
        <v>41697.135416666664</v>
      </c>
      <c r="B3611" s="1">
        <v>6.8000000000000005E-2</v>
      </c>
      <c r="C3611" s="1">
        <v>6.8000000000000005E-2</v>
      </c>
    </row>
    <row r="3612" spans="1:3" ht="12.75" x14ac:dyDescent="0.2">
      <c r="A3612" s="2">
        <v>41697.138888888891</v>
      </c>
      <c r="B3612" s="1">
        <v>0.13400000000000001</v>
      </c>
      <c r="C3612" s="1">
        <v>0.13400000000000001</v>
      </c>
    </row>
    <row r="3613" spans="1:3" ht="12.75" x14ac:dyDescent="0.2">
      <c r="A3613" s="2">
        <v>41697.142361111109</v>
      </c>
      <c r="B3613" s="1">
        <v>0.13200000000000001</v>
      </c>
      <c r="C3613" s="1">
        <v>0.13200000000000001</v>
      </c>
    </row>
    <row r="3614" spans="1:3" ht="12.75" x14ac:dyDescent="0.2">
      <c r="A3614" s="2">
        <v>41697.145833333336</v>
      </c>
      <c r="B3614" s="1">
        <v>6.8000000000000005E-2</v>
      </c>
      <c r="C3614" s="1">
        <v>6.8000000000000005E-2</v>
      </c>
    </row>
    <row r="3615" spans="1:3" ht="12.75" x14ac:dyDescent="0.2">
      <c r="A3615" s="2">
        <v>41697.149305555555</v>
      </c>
      <c r="B3615" s="1">
        <v>0.13400000000000001</v>
      </c>
      <c r="C3615" s="1">
        <v>0.13400000000000001</v>
      </c>
    </row>
    <row r="3616" spans="1:3" ht="12.75" x14ac:dyDescent="0.2">
      <c r="A3616" s="2">
        <v>41697.152777777781</v>
      </c>
      <c r="B3616" s="1">
        <v>1.53199999999999</v>
      </c>
      <c r="C3616" s="1">
        <v>1.53199999999999</v>
      </c>
    </row>
    <row r="3617" spans="1:3" ht="12.75" x14ac:dyDescent="0.2">
      <c r="A3617" s="2">
        <v>41697.15625</v>
      </c>
      <c r="B3617" s="1">
        <v>0.13200000000000001</v>
      </c>
      <c r="C3617" s="1">
        <v>0.13200000000000001</v>
      </c>
    </row>
    <row r="3618" spans="1:3" ht="12.75" x14ac:dyDescent="0.2">
      <c r="A3618" s="2">
        <v>41697.159722222219</v>
      </c>
      <c r="B3618" s="1">
        <v>6.6000000000000003E-2</v>
      </c>
      <c r="C3618" s="1">
        <v>6.6000000000000003E-2</v>
      </c>
    </row>
    <row r="3619" spans="1:3" ht="12.75" x14ac:dyDescent="0.2">
      <c r="A3619" s="2">
        <v>41697.163194444445</v>
      </c>
      <c r="B3619" s="1">
        <v>0.13600000000000001</v>
      </c>
      <c r="C3619" s="1">
        <v>0.13600000000000001</v>
      </c>
    </row>
    <row r="3620" spans="1:3" ht="12.75" x14ac:dyDescent="0.2">
      <c r="A3620" s="2">
        <v>41697.166666666664</v>
      </c>
      <c r="B3620" s="1">
        <v>0.13400000000000001</v>
      </c>
      <c r="C3620" s="1">
        <v>0.13400000000000001</v>
      </c>
    </row>
    <row r="3621" spans="1:3" ht="12.75" x14ac:dyDescent="0.2">
      <c r="A3621" s="2">
        <v>41697.170138888891</v>
      </c>
      <c r="B3621" s="1">
        <v>0.13400000000000001</v>
      </c>
      <c r="C3621" s="1">
        <v>0.13400000000000001</v>
      </c>
    </row>
    <row r="3622" spans="1:3" ht="12.75" x14ac:dyDescent="0.2">
      <c r="A3622" s="2">
        <v>41697.173611111109</v>
      </c>
      <c r="B3622" s="1">
        <v>6.8000000000000005E-2</v>
      </c>
      <c r="C3622" s="1">
        <v>6.8000000000000005E-2</v>
      </c>
    </row>
    <row r="3623" spans="1:3" ht="12.75" x14ac:dyDescent="0.2">
      <c r="A3623" s="2">
        <v>41697.177083333336</v>
      </c>
      <c r="B3623" s="1">
        <v>0.13400000000000001</v>
      </c>
      <c r="C3623" s="1">
        <v>0.13400000000000001</v>
      </c>
    </row>
    <row r="3624" spans="1:3" ht="12.75" x14ac:dyDescent="0.2">
      <c r="A3624" s="2">
        <v>41697.180555555555</v>
      </c>
      <c r="B3624" s="1">
        <v>0.13200000000000001</v>
      </c>
      <c r="C3624" s="1">
        <v>0.13200000000000001</v>
      </c>
    </row>
    <row r="3625" spans="1:3" ht="12.75" x14ac:dyDescent="0.2">
      <c r="A3625" s="2">
        <v>41697.184027777781</v>
      </c>
      <c r="B3625" s="1">
        <v>6.8000000000000005E-2</v>
      </c>
      <c r="C3625" s="1">
        <v>6.8000000000000005E-2</v>
      </c>
    </row>
    <row r="3626" spans="1:3" ht="12.75" x14ac:dyDescent="0.2">
      <c r="A3626" s="2">
        <v>41697.1875</v>
      </c>
      <c r="B3626" s="1">
        <v>0.13400000000000001</v>
      </c>
      <c r="C3626" s="1">
        <v>0.13400000000000001</v>
      </c>
    </row>
    <row r="3627" spans="1:3" ht="12.75" x14ac:dyDescent="0.2">
      <c r="A3627" s="2">
        <v>41697.190972222219</v>
      </c>
      <c r="B3627" s="1">
        <v>6.6000000000000003E-2</v>
      </c>
      <c r="C3627" s="1">
        <v>6.6000000000000003E-2</v>
      </c>
    </row>
    <row r="3628" spans="1:3" ht="12.75" x14ac:dyDescent="0.2">
      <c r="A3628" s="2">
        <v>41697.194444444445</v>
      </c>
      <c r="B3628" s="1">
        <v>0.13400000000000001</v>
      </c>
      <c r="C3628" s="1">
        <v>0.13400000000000001</v>
      </c>
    </row>
    <row r="3629" spans="1:3" ht="12.75" x14ac:dyDescent="0.2">
      <c r="A3629" s="2">
        <v>41697.197916666664</v>
      </c>
      <c r="B3629" s="1">
        <v>0.13200000000000001</v>
      </c>
      <c r="C3629" s="1">
        <v>0.13200000000000001</v>
      </c>
    </row>
    <row r="3630" spans="1:3" ht="12.75" x14ac:dyDescent="0.2">
      <c r="A3630" s="2">
        <v>41697.201388888891</v>
      </c>
      <c r="B3630" s="1">
        <v>0.13400000000000001</v>
      </c>
      <c r="C3630" s="1">
        <v>0.13400000000000001</v>
      </c>
    </row>
    <row r="3631" spans="1:3" ht="12.75" x14ac:dyDescent="0.2">
      <c r="A3631" s="2">
        <v>41697.204861111109</v>
      </c>
      <c r="B3631" s="1">
        <v>0.13400000000000001</v>
      </c>
      <c r="C3631" s="1">
        <v>0.13400000000000001</v>
      </c>
    </row>
    <row r="3632" spans="1:3" ht="12.75" x14ac:dyDescent="0.2">
      <c r="A3632" s="2">
        <v>41697.208333333336</v>
      </c>
      <c r="B3632" s="1">
        <v>6.6000000000000003E-2</v>
      </c>
      <c r="C3632" s="1">
        <v>6.6000000000000003E-2</v>
      </c>
    </row>
    <row r="3633" spans="1:3" ht="12.75" x14ac:dyDescent="0.2">
      <c r="A3633" s="2">
        <v>41697.211805555555</v>
      </c>
      <c r="B3633" s="1">
        <v>0.13400000000000001</v>
      </c>
      <c r="C3633" s="1">
        <v>0.13400000000000001</v>
      </c>
    </row>
    <row r="3634" spans="1:3" ht="12.75" x14ac:dyDescent="0.2">
      <c r="A3634" s="2">
        <v>41697.215277777781</v>
      </c>
      <c r="B3634" s="1">
        <v>0.13600000000000001</v>
      </c>
      <c r="C3634" s="1">
        <v>0.13600000000000001</v>
      </c>
    </row>
    <row r="3635" spans="1:3" ht="12.75" x14ac:dyDescent="0.2">
      <c r="A3635" s="2">
        <v>41697.21875</v>
      </c>
      <c r="B3635" s="1">
        <v>0.13400000000000001</v>
      </c>
      <c r="C3635" s="1">
        <v>0.13400000000000001</v>
      </c>
    </row>
    <row r="3636" spans="1:3" ht="12.75" x14ac:dyDescent="0.2">
      <c r="A3636" s="2">
        <v>41697.222222222219</v>
      </c>
      <c r="B3636" s="1">
        <v>6.8000000000000005E-2</v>
      </c>
      <c r="C3636" s="1">
        <v>6.8000000000000005E-2</v>
      </c>
    </row>
    <row r="3637" spans="1:3" ht="12.75" x14ac:dyDescent="0.2">
      <c r="A3637" s="2">
        <v>41697.225694444445</v>
      </c>
      <c r="B3637" s="1">
        <v>0.13400000000000001</v>
      </c>
      <c r="C3637" s="1">
        <v>0.13400000000000001</v>
      </c>
    </row>
    <row r="3638" spans="1:3" ht="12.75" x14ac:dyDescent="0.2">
      <c r="A3638" s="2">
        <v>41697.229166666664</v>
      </c>
      <c r="B3638" s="1">
        <v>6.6000000000000003E-2</v>
      </c>
      <c r="C3638" s="1">
        <v>6.6000000000000003E-2</v>
      </c>
    </row>
    <row r="3639" spans="1:3" ht="12.75" x14ac:dyDescent="0.2">
      <c r="A3639" s="2">
        <v>41697.232638888891</v>
      </c>
      <c r="B3639" s="1">
        <v>0.13400000000000001</v>
      </c>
      <c r="C3639" s="1">
        <v>0.13400000000000001</v>
      </c>
    </row>
    <row r="3640" spans="1:3" ht="12.75" x14ac:dyDescent="0.2">
      <c r="A3640" s="2">
        <v>41697.236111111109</v>
      </c>
      <c r="B3640" s="1">
        <v>0.13400000000000001</v>
      </c>
      <c r="C3640" s="1">
        <v>0.13400000000000001</v>
      </c>
    </row>
    <row r="3641" spans="1:3" ht="12.75" x14ac:dyDescent="0.2">
      <c r="A3641" s="2">
        <v>41697.239583333336</v>
      </c>
      <c r="B3641" s="1">
        <v>0.13600000000000001</v>
      </c>
      <c r="C3641" s="1">
        <v>0.13600000000000001</v>
      </c>
    </row>
    <row r="3642" spans="1:3" ht="12.75" x14ac:dyDescent="0.2">
      <c r="A3642" s="2">
        <v>41697.243055555555</v>
      </c>
      <c r="B3642" s="1">
        <v>6.6000000000000003E-2</v>
      </c>
      <c r="C3642" s="1">
        <v>6.6000000000000003E-2</v>
      </c>
    </row>
    <row r="3643" spans="1:3" ht="12.75" x14ac:dyDescent="0.2">
      <c r="A3643" s="2">
        <v>41697.246527777781</v>
      </c>
      <c r="B3643" s="1">
        <v>0.13400000000000001</v>
      </c>
      <c r="C3643" s="1">
        <v>0.13400000000000001</v>
      </c>
    </row>
    <row r="3644" spans="1:3" ht="12.75" x14ac:dyDescent="0.2">
      <c r="A3644" s="2">
        <v>41697.25</v>
      </c>
      <c r="B3644" s="1">
        <v>0.13400000000000001</v>
      </c>
      <c r="C3644" s="1">
        <v>0.13400000000000001</v>
      </c>
    </row>
    <row r="3645" spans="1:3" ht="12.75" x14ac:dyDescent="0.2">
      <c r="A3645" s="2">
        <v>41697.253472222219</v>
      </c>
      <c r="B3645" s="1">
        <v>0.13400000000000001</v>
      </c>
      <c r="C3645" s="1">
        <v>0.13400000000000001</v>
      </c>
    </row>
    <row r="3646" spans="1:3" ht="12.75" x14ac:dyDescent="0.2">
      <c r="A3646" s="2">
        <v>41697.256944444445</v>
      </c>
      <c r="B3646" s="1">
        <v>6.6000000000000003E-2</v>
      </c>
      <c r="C3646" s="1">
        <v>6.6000000000000003E-2</v>
      </c>
    </row>
    <row r="3647" spans="1:3" ht="12.75" x14ac:dyDescent="0.2">
      <c r="A3647" s="2">
        <v>41697.260416666664</v>
      </c>
      <c r="B3647" s="1">
        <v>0.13200000000000001</v>
      </c>
      <c r="C3647" s="1">
        <v>0.13200000000000001</v>
      </c>
    </row>
    <row r="3648" spans="1:3" ht="12.75" x14ac:dyDescent="0.2">
      <c r="A3648" s="2">
        <v>41697.263888888891</v>
      </c>
      <c r="B3648" s="1">
        <v>0.13200000000000001</v>
      </c>
      <c r="C3648" s="1">
        <v>0.13200000000000001</v>
      </c>
    </row>
    <row r="3649" spans="1:3" ht="12.75" x14ac:dyDescent="0.2">
      <c r="A3649" s="2">
        <v>41697.267361111109</v>
      </c>
      <c r="B3649" s="1">
        <v>6.6000000000000003E-2</v>
      </c>
      <c r="C3649" s="1">
        <v>6.6000000000000003E-2</v>
      </c>
    </row>
    <row r="3650" spans="1:3" ht="12.75" x14ac:dyDescent="0.2">
      <c r="A3650" s="2">
        <v>41697.270833333336</v>
      </c>
      <c r="B3650" s="1">
        <v>0.2</v>
      </c>
    </row>
    <row r="3651" spans="1:3" ht="12.75" x14ac:dyDescent="0.2">
      <c r="A3651" s="2">
        <v>41697.274305555555</v>
      </c>
      <c r="B3651" s="1">
        <v>6.6000000000000003E-2</v>
      </c>
    </row>
    <row r="3652" spans="1:3" ht="12.75" x14ac:dyDescent="0.2">
      <c r="A3652" s="2">
        <v>41697.277777777781</v>
      </c>
      <c r="B3652" s="1">
        <v>0.13400000000000001</v>
      </c>
    </row>
    <row r="3653" spans="1:3" ht="12.75" x14ac:dyDescent="0.2">
      <c r="A3653" s="2">
        <v>41697.28125</v>
      </c>
      <c r="B3653" s="1">
        <v>0.13400000000000001</v>
      </c>
    </row>
    <row r="3654" spans="1:3" ht="12.75" x14ac:dyDescent="0.2">
      <c r="A3654" s="2">
        <v>41697.284722222219</v>
      </c>
      <c r="B3654" s="1">
        <v>6.6000000000000003E-2</v>
      </c>
    </row>
    <row r="3655" spans="1:3" ht="12.75" x14ac:dyDescent="0.2">
      <c r="A3655" s="2">
        <v>41697.288194444445</v>
      </c>
      <c r="B3655" s="1">
        <v>0.20199999999999901</v>
      </c>
    </row>
    <row r="3656" spans="1:3" ht="12.75" x14ac:dyDescent="0.2">
      <c r="A3656" s="2">
        <v>41697.291666666664</v>
      </c>
      <c r="B3656" s="1">
        <v>0.13400000000000001</v>
      </c>
    </row>
    <row r="3657" spans="1:3" ht="12.75" x14ac:dyDescent="0.2">
      <c r="A3657" s="2">
        <v>41697.295138888891</v>
      </c>
      <c r="B3657" s="1">
        <v>6.6000000000000003E-2</v>
      </c>
    </row>
    <row r="3658" spans="1:3" ht="12.75" x14ac:dyDescent="0.2">
      <c r="A3658" s="2">
        <v>41697.298611111109</v>
      </c>
      <c r="B3658" s="1">
        <v>0.13400000000000001</v>
      </c>
    </row>
    <row r="3659" spans="1:3" ht="12.75" x14ac:dyDescent="0.2">
      <c r="A3659" s="2">
        <v>41697.302083333336</v>
      </c>
      <c r="B3659" s="1">
        <v>0.13200000000000001</v>
      </c>
    </row>
    <row r="3660" spans="1:3" ht="12.75" x14ac:dyDescent="0.2">
      <c r="A3660" s="2">
        <v>41697.305555555555</v>
      </c>
      <c r="B3660" s="1">
        <v>0.13200000000000001</v>
      </c>
    </row>
    <row r="3661" spans="1:3" ht="12.75" x14ac:dyDescent="0.2">
      <c r="A3661" s="2">
        <v>41697.309027777781</v>
      </c>
      <c r="B3661" s="1">
        <v>0.13400000000000001</v>
      </c>
    </row>
    <row r="3662" spans="1:3" ht="12.75" x14ac:dyDescent="0.2">
      <c r="A3662" s="2">
        <v>41697.3125</v>
      </c>
      <c r="B3662" s="1">
        <v>6.6000000000000003E-2</v>
      </c>
    </row>
    <row r="3663" spans="1:3" ht="12.75" x14ac:dyDescent="0.2">
      <c r="A3663" s="2">
        <v>41697.315972222219</v>
      </c>
      <c r="B3663" s="1">
        <v>0.13200000000000001</v>
      </c>
    </row>
    <row r="3664" spans="1:3" ht="12.75" x14ac:dyDescent="0.2">
      <c r="A3664" s="2">
        <v>41697.319444444445</v>
      </c>
      <c r="B3664" s="1">
        <v>0.13400000000000001</v>
      </c>
    </row>
    <row r="3665" spans="1:3" ht="12.75" x14ac:dyDescent="0.2">
      <c r="A3665" s="2">
        <v>41697.322916666664</v>
      </c>
      <c r="B3665" s="1">
        <v>0.13400000000000001</v>
      </c>
    </row>
    <row r="3666" spans="1:3" ht="12.75" x14ac:dyDescent="0.2">
      <c r="A3666" s="2">
        <v>41697.326388888891</v>
      </c>
      <c r="B3666" s="1">
        <v>0.13400000000000001</v>
      </c>
    </row>
    <row r="3667" spans="1:3" ht="12.75" x14ac:dyDescent="0.2">
      <c r="A3667" s="2">
        <v>41697.329861111109</v>
      </c>
      <c r="B3667" s="1">
        <v>0.13200000000000001</v>
      </c>
    </row>
    <row r="3668" spans="1:3" ht="12.75" x14ac:dyDescent="0.2">
      <c r="A3668" s="2">
        <v>41697.333333333336</v>
      </c>
      <c r="B3668" s="1">
        <v>0.13200000000000001</v>
      </c>
    </row>
    <row r="3669" spans="1:3" ht="12.75" x14ac:dyDescent="0.2">
      <c r="A3669" s="2">
        <v>41697.336805555555</v>
      </c>
      <c r="B3669" s="1">
        <v>0.13400000000000001</v>
      </c>
    </row>
    <row r="3670" spans="1:3" ht="12.75" x14ac:dyDescent="0.2">
      <c r="A3670" s="2">
        <v>41697.340277777781</v>
      </c>
      <c r="B3670" s="1">
        <v>6.6000000000000003E-2</v>
      </c>
    </row>
    <row r="3671" spans="1:3" ht="12.75" x14ac:dyDescent="0.2">
      <c r="A3671" s="2">
        <v>41697.34375</v>
      </c>
      <c r="B3671" s="1">
        <v>0.13400000000000001</v>
      </c>
    </row>
    <row r="3672" spans="1:3" ht="12.75" x14ac:dyDescent="0.2">
      <c r="A3672" s="2">
        <v>41697.347222222219</v>
      </c>
      <c r="B3672" s="1">
        <v>6.8000000000000005E-2</v>
      </c>
    </row>
    <row r="3673" spans="1:3" ht="12.75" x14ac:dyDescent="0.2">
      <c r="A3673" s="2">
        <v>41697.350694444445</v>
      </c>
      <c r="B3673" s="1">
        <v>0.19800000000000001</v>
      </c>
    </row>
    <row r="3674" spans="1:3" ht="12.75" x14ac:dyDescent="0.2">
      <c r="A3674" s="2">
        <v>41697.354166666664</v>
      </c>
      <c r="B3674" s="1">
        <v>6.6000000000000003E-2</v>
      </c>
    </row>
    <row r="3675" spans="1:3" ht="12.75" x14ac:dyDescent="0.2">
      <c r="A3675" s="2">
        <v>41697.357638888891</v>
      </c>
      <c r="B3675" s="1">
        <v>0.13400000000000001</v>
      </c>
    </row>
    <row r="3676" spans="1:3" ht="12.75" x14ac:dyDescent="0.2">
      <c r="A3676" s="2">
        <v>41697.361111111109</v>
      </c>
      <c r="B3676" s="1">
        <v>6.6000000000000003E-2</v>
      </c>
    </row>
    <row r="3677" spans="1:3" ht="12.75" x14ac:dyDescent="0.2">
      <c r="A3677" s="2">
        <v>41697.364583333336</v>
      </c>
      <c r="B3677" s="1">
        <v>0.13200000000000001</v>
      </c>
    </row>
    <row r="3678" spans="1:3" ht="12.75" x14ac:dyDescent="0.2">
      <c r="A3678" s="2">
        <v>41697.368055555555</v>
      </c>
      <c r="B3678" s="1">
        <v>6.6000000000000003E-2</v>
      </c>
    </row>
    <row r="3679" spans="1:3" ht="12.75" x14ac:dyDescent="0.2">
      <c r="A3679" s="2">
        <v>41697.371527777781</v>
      </c>
      <c r="B3679" s="1">
        <v>0.20199999999999901</v>
      </c>
      <c r="C3679" s="1">
        <v>0.20199999999999901</v>
      </c>
    </row>
    <row r="3680" spans="1:3" ht="12.75" x14ac:dyDescent="0.2">
      <c r="A3680" s="2">
        <v>41697.375</v>
      </c>
      <c r="B3680" s="1">
        <v>0.13400000000000001</v>
      </c>
      <c r="C3680" s="1">
        <v>0.13400000000000001</v>
      </c>
    </row>
    <row r="3681" spans="1:3" ht="12.75" x14ac:dyDescent="0.2">
      <c r="A3681" s="2">
        <v>41697.378472222219</v>
      </c>
      <c r="B3681" s="1">
        <v>6.8000000000000005E-2</v>
      </c>
      <c r="C3681" s="1">
        <v>6.8000000000000005E-2</v>
      </c>
    </row>
    <row r="3682" spans="1:3" ht="12.75" x14ac:dyDescent="0.2">
      <c r="A3682" s="2">
        <v>41697.381944444445</v>
      </c>
      <c r="B3682" s="1">
        <v>0.13400000000000001</v>
      </c>
      <c r="C3682" s="1">
        <v>0.13400000000000001</v>
      </c>
    </row>
    <row r="3683" spans="1:3" ht="12.75" x14ac:dyDescent="0.2">
      <c r="A3683" s="2">
        <v>41697.385416666664</v>
      </c>
      <c r="B3683" s="1">
        <v>0.13200000000000001</v>
      </c>
      <c r="C3683" s="1">
        <v>0.13200000000000001</v>
      </c>
    </row>
    <row r="3684" spans="1:3" ht="12.75" x14ac:dyDescent="0.2">
      <c r="A3684" s="2">
        <v>41697.388888888891</v>
      </c>
      <c r="B3684" s="1">
        <v>0.13200000000000001</v>
      </c>
      <c r="C3684" s="1">
        <v>0.13200000000000001</v>
      </c>
    </row>
    <row r="3685" spans="1:3" ht="12.75" x14ac:dyDescent="0.2">
      <c r="A3685" s="2">
        <v>41697.392361111109</v>
      </c>
      <c r="B3685" s="1">
        <v>0.13400000000000001</v>
      </c>
      <c r="C3685" s="1">
        <v>0.13400000000000001</v>
      </c>
    </row>
    <row r="3686" spans="1:3" ht="12.75" x14ac:dyDescent="0.2">
      <c r="A3686" s="2">
        <v>41697.395833333336</v>
      </c>
      <c r="B3686" s="1">
        <v>0.13400000000000001</v>
      </c>
      <c r="C3686" s="1">
        <v>0.13400000000000001</v>
      </c>
    </row>
    <row r="3687" spans="1:3" ht="12.75" x14ac:dyDescent="0.2">
      <c r="A3687" s="2">
        <v>41697.399305555555</v>
      </c>
      <c r="B3687" s="1">
        <v>0.2</v>
      </c>
      <c r="C3687" s="1">
        <v>0.2</v>
      </c>
    </row>
    <row r="3688" spans="1:3" ht="12.75" x14ac:dyDescent="0.2">
      <c r="A3688" s="2">
        <v>41697.402777777781</v>
      </c>
      <c r="B3688" s="1">
        <v>0.13400000000000001</v>
      </c>
      <c r="C3688" s="1">
        <v>0.13400000000000001</v>
      </c>
    </row>
    <row r="3689" spans="1:3" ht="12.75" x14ac:dyDescent="0.2">
      <c r="A3689" s="2">
        <v>41697.40625</v>
      </c>
      <c r="B3689" s="1">
        <v>0.13600000000000001</v>
      </c>
      <c r="C3689" s="1">
        <v>0.13600000000000001</v>
      </c>
    </row>
    <row r="3690" spans="1:3" ht="12.75" x14ac:dyDescent="0.2">
      <c r="A3690" s="2">
        <v>41697.409722222219</v>
      </c>
      <c r="B3690" s="1">
        <v>0.13400000000000001</v>
      </c>
      <c r="C3690" s="1">
        <v>0.13400000000000001</v>
      </c>
    </row>
    <row r="3691" spans="1:3" ht="12.75" x14ac:dyDescent="0.2">
      <c r="A3691" s="2">
        <v>41697.413194444445</v>
      </c>
      <c r="B3691" s="1">
        <v>0.13400000000000001</v>
      </c>
      <c r="C3691" s="1">
        <v>0.13400000000000001</v>
      </c>
    </row>
    <row r="3692" spans="1:3" ht="12.75" x14ac:dyDescent="0.2">
      <c r="A3692" s="2">
        <v>41697.416666666664</v>
      </c>
      <c r="B3692" s="1">
        <v>0.13600000000000001</v>
      </c>
      <c r="C3692" s="1">
        <v>0.13600000000000001</v>
      </c>
    </row>
    <row r="3693" spans="1:3" ht="12.75" x14ac:dyDescent="0.2">
      <c r="A3693" s="2">
        <v>41697.420138888891</v>
      </c>
      <c r="B3693" s="1">
        <v>0.13400000000000001</v>
      </c>
      <c r="C3693" s="1">
        <v>0.13400000000000001</v>
      </c>
    </row>
    <row r="3694" spans="1:3" ht="12.75" x14ac:dyDescent="0.2">
      <c r="A3694" s="2">
        <v>41697.423611111109</v>
      </c>
      <c r="B3694" s="1">
        <v>0.13400000000000001</v>
      </c>
      <c r="C3694" s="1">
        <v>0.13400000000000001</v>
      </c>
    </row>
    <row r="3695" spans="1:3" ht="12.75" x14ac:dyDescent="0.2">
      <c r="A3695" s="2">
        <v>41697.427083333336</v>
      </c>
      <c r="B3695" s="1">
        <v>6.6000000000000003E-2</v>
      </c>
      <c r="C3695" s="1">
        <v>6.6000000000000003E-2</v>
      </c>
    </row>
    <row r="3696" spans="1:3" ht="12.75" x14ac:dyDescent="0.2">
      <c r="A3696" s="2">
        <v>41697.430555555555</v>
      </c>
      <c r="B3696" s="1">
        <v>0.13400000000000001</v>
      </c>
      <c r="C3696" s="1">
        <v>0.13400000000000001</v>
      </c>
    </row>
    <row r="3697" spans="1:3" ht="12.75" x14ac:dyDescent="0.2">
      <c r="A3697" s="2">
        <v>41697.434027777781</v>
      </c>
      <c r="B3697" s="1">
        <v>0.13200000000000001</v>
      </c>
      <c r="C3697" s="1">
        <v>0.13200000000000001</v>
      </c>
    </row>
    <row r="3698" spans="1:3" ht="12.75" x14ac:dyDescent="0.2">
      <c r="A3698" s="2">
        <v>41697.4375</v>
      </c>
      <c r="B3698" s="1">
        <v>6.6000000000000003E-2</v>
      </c>
      <c r="C3698" s="1">
        <v>6.6000000000000003E-2</v>
      </c>
    </row>
    <row r="3699" spans="1:3" ht="12.75" x14ac:dyDescent="0.2">
      <c r="A3699" s="2">
        <v>41697.440972222219</v>
      </c>
      <c r="B3699" s="1">
        <v>0.13400000000000001</v>
      </c>
      <c r="C3699" s="1">
        <v>0.13400000000000001</v>
      </c>
    </row>
    <row r="3700" spans="1:3" ht="12.75" x14ac:dyDescent="0.2">
      <c r="A3700" s="2">
        <v>41697.444444444445</v>
      </c>
      <c r="B3700" s="1">
        <v>6.6000000000000003E-2</v>
      </c>
      <c r="C3700" s="1">
        <v>6.6000000000000003E-2</v>
      </c>
    </row>
    <row r="3701" spans="1:3" ht="12.75" x14ac:dyDescent="0.2">
      <c r="A3701" s="2">
        <v>41697.447916666664</v>
      </c>
      <c r="B3701" s="1">
        <v>0.13200000000000001</v>
      </c>
      <c r="C3701" s="1">
        <v>0.13200000000000001</v>
      </c>
    </row>
    <row r="3702" spans="1:3" ht="12.75" x14ac:dyDescent="0.2">
      <c r="A3702" s="2">
        <v>41697.451388888891</v>
      </c>
      <c r="B3702" s="1">
        <v>0.13400000000000001</v>
      </c>
      <c r="C3702" s="1">
        <v>0.13400000000000001</v>
      </c>
    </row>
    <row r="3703" spans="1:3" ht="12.75" x14ac:dyDescent="0.2">
      <c r="A3703" s="2">
        <v>41697.454861111109</v>
      </c>
      <c r="B3703" s="1">
        <v>0.13200000000000001</v>
      </c>
      <c r="C3703" s="1">
        <v>0.13200000000000001</v>
      </c>
    </row>
    <row r="3704" spans="1:3" ht="12.75" x14ac:dyDescent="0.2">
      <c r="A3704" s="2">
        <v>41697.458333333336</v>
      </c>
      <c r="B3704" s="1">
        <v>0.13600000000000001</v>
      </c>
      <c r="C3704" s="1">
        <v>0.13600000000000001</v>
      </c>
    </row>
    <row r="3705" spans="1:3" ht="12.75" x14ac:dyDescent="0.2">
      <c r="A3705" s="2">
        <v>41697.461805555555</v>
      </c>
      <c r="B3705" s="1">
        <v>6.6000000000000003E-2</v>
      </c>
      <c r="C3705" s="1">
        <v>6.6000000000000003E-2</v>
      </c>
    </row>
    <row r="3706" spans="1:3" ht="12.75" x14ac:dyDescent="0.2">
      <c r="A3706" s="2">
        <v>41697.465277777781</v>
      </c>
      <c r="B3706" s="1">
        <v>0.13400000000000001</v>
      </c>
      <c r="C3706" s="1">
        <v>0.13400000000000001</v>
      </c>
    </row>
    <row r="3707" spans="1:3" ht="12.75" x14ac:dyDescent="0.2">
      <c r="A3707" s="2">
        <v>41697.46875</v>
      </c>
      <c r="B3707" s="1">
        <v>0.13400000000000001</v>
      </c>
      <c r="C3707" s="1">
        <v>0.13400000000000001</v>
      </c>
    </row>
    <row r="3708" spans="1:3" ht="12.75" x14ac:dyDescent="0.2">
      <c r="A3708" s="2">
        <v>41697.472222222219</v>
      </c>
      <c r="B3708" s="1">
        <v>6.8000000000000005E-2</v>
      </c>
      <c r="C3708" s="1">
        <v>6.8000000000000005E-2</v>
      </c>
    </row>
    <row r="3709" spans="1:3" ht="12.75" x14ac:dyDescent="0.2">
      <c r="A3709" s="2">
        <v>41697.475694444445</v>
      </c>
      <c r="B3709" s="1">
        <v>0.13600000000000001</v>
      </c>
      <c r="C3709" s="1">
        <v>0.13600000000000001</v>
      </c>
    </row>
    <row r="3710" spans="1:3" ht="12.75" x14ac:dyDescent="0.2">
      <c r="A3710" s="2">
        <v>41697.479166666664</v>
      </c>
      <c r="B3710" s="1">
        <v>0.13400000000000001</v>
      </c>
      <c r="C3710" s="1">
        <v>0.13400000000000001</v>
      </c>
    </row>
    <row r="3711" spans="1:3" ht="12.75" x14ac:dyDescent="0.2">
      <c r="A3711" s="2">
        <v>41697.482638888891</v>
      </c>
      <c r="B3711" s="1">
        <v>0.13400000000000001</v>
      </c>
      <c r="C3711" s="1">
        <v>0.13400000000000001</v>
      </c>
    </row>
    <row r="3712" spans="1:3" ht="12.75" x14ac:dyDescent="0.2">
      <c r="A3712" s="2">
        <v>41697.486111111109</v>
      </c>
      <c r="B3712" s="1">
        <v>6.8000000000000005E-2</v>
      </c>
      <c r="C3712" s="1">
        <v>6.8000000000000005E-2</v>
      </c>
    </row>
    <row r="3713" spans="1:3" ht="12.75" x14ac:dyDescent="0.2">
      <c r="A3713" s="2">
        <v>41697.489583333336</v>
      </c>
      <c r="B3713" s="1">
        <v>0.13400000000000001</v>
      </c>
      <c r="C3713" s="1">
        <v>0.13400000000000001</v>
      </c>
    </row>
    <row r="3714" spans="1:3" ht="12.75" x14ac:dyDescent="0.2">
      <c r="A3714" s="2">
        <v>41697.493055555555</v>
      </c>
      <c r="B3714" s="1">
        <v>6.6000000000000003E-2</v>
      </c>
      <c r="C3714" s="1">
        <v>6.6000000000000003E-2</v>
      </c>
    </row>
    <row r="3715" spans="1:3" ht="12.75" x14ac:dyDescent="0.2">
      <c r="A3715" s="2">
        <v>41697.496527777781</v>
      </c>
      <c r="B3715" s="1">
        <v>0.13400000000000001</v>
      </c>
      <c r="C3715" s="1">
        <v>0.13400000000000001</v>
      </c>
    </row>
    <row r="3716" spans="1:3" ht="12.75" x14ac:dyDescent="0.2">
      <c r="A3716" s="2">
        <v>41697.5</v>
      </c>
      <c r="B3716" s="1">
        <v>0.19800000000000001</v>
      </c>
      <c r="C3716" s="1">
        <v>0.19800000000000001</v>
      </c>
    </row>
    <row r="3717" spans="1:3" ht="12.75" x14ac:dyDescent="0.2">
      <c r="A3717" s="2">
        <v>41697.503472222219</v>
      </c>
      <c r="B3717" s="1">
        <v>6.6000000000000003E-2</v>
      </c>
      <c r="C3717" s="1">
        <v>6.6000000000000003E-2</v>
      </c>
    </row>
    <row r="3718" spans="1:3" ht="12.75" x14ac:dyDescent="0.2">
      <c r="A3718" s="2">
        <v>41697.506944444445</v>
      </c>
      <c r="B3718" s="1">
        <v>0.13200000000000001</v>
      </c>
      <c r="C3718" s="1">
        <v>0.13200000000000001</v>
      </c>
    </row>
    <row r="3719" spans="1:3" ht="12.75" x14ac:dyDescent="0.2">
      <c r="A3719" s="2">
        <v>41697.510416666664</v>
      </c>
      <c r="B3719" s="1">
        <v>0.13200000000000001</v>
      </c>
      <c r="C3719" s="1">
        <v>0.13200000000000001</v>
      </c>
    </row>
    <row r="3720" spans="1:3" ht="12.75" x14ac:dyDescent="0.2">
      <c r="A3720" s="2">
        <v>41697.513888888891</v>
      </c>
      <c r="B3720" s="1">
        <v>6.6000000000000003E-2</v>
      </c>
      <c r="C3720" s="1">
        <v>6.6000000000000003E-2</v>
      </c>
    </row>
    <row r="3721" spans="1:3" ht="12.75" x14ac:dyDescent="0.2">
      <c r="A3721" s="2">
        <v>41697.517361111109</v>
      </c>
      <c r="B3721" s="1">
        <v>0.13400000000000001</v>
      </c>
      <c r="C3721" s="1">
        <v>0.13400000000000001</v>
      </c>
    </row>
    <row r="3722" spans="1:3" ht="12.75" x14ac:dyDescent="0.2">
      <c r="A3722" s="2">
        <v>41697.520833333336</v>
      </c>
      <c r="B3722" s="1">
        <v>0.13400000000000001</v>
      </c>
      <c r="C3722" s="1">
        <v>0.13400000000000001</v>
      </c>
    </row>
    <row r="3723" spans="1:3" ht="12.75" x14ac:dyDescent="0.2">
      <c r="A3723" s="2">
        <v>41697.524305555555</v>
      </c>
      <c r="B3723" s="1">
        <v>6.6000000000000003E-2</v>
      </c>
      <c r="C3723" s="1">
        <v>6.6000000000000003E-2</v>
      </c>
    </row>
    <row r="3724" spans="1:3" ht="12.75" x14ac:dyDescent="0.2">
      <c r="A3724" s="2">
        <v>41697.527777777781</v>
      </c>
      <c r="B3724" s="1">
        <v>0.13400000000000001</v>
      </c>
      <c r="C3724" s="1">
        <v>0.13400000000000001</v>
      </c>
    </row>
    <row r="3725" spans="1:3" ht="12.75" x14ac:dyDescent="0.2">
      <c r="A3725" s="2">
        <v>41697.53125</v>
      </c>
      <c r="B3725" s="1">
        <v>0.13200000000000001</v>
      </c>
      <c r="C3725" s="1">
        <v>0.13200000000000001</v>
      </c>
    </row>
    <row r="3726" spans="1:3" ht="12.75" x14ac:dyDescent="0.2">
      <c r="A3726" s="2">
        <v>41697.534722222219</v>
      </c>
      <c r="B3726" s="1">
        <v>6.6000000000000003E-2</v>
      </c>
      <c r="C3726" s="1">
        <v>6.6000000000000003E-2</v>
      </c>
    </row>
    <row r="3727" spans="1:3" ht="12.75" x14ac:dyDescent="0.2">
      <c r="A3727" s="2">
        <v>41697.538194444445</v>
      </c>
      <c r="B3727" s="1">
        <v>0.19800000000000001</v>
      </c>
      <c r="C3727" s="1">
        <v>0.19800000000000001</v>
      </c>
    </row>
    <row r="3728" spans="1:3" ht="12.75" x14ac:dyDescent="0.2">
      <c r="A3728" s="2">
        <v>41697.541666666664</v>
      </c>
      <c r="B3728" s="1">
        <v>6.6000000000000003E-2</v>
      </c>
      <c r="C3728" s="1">
        <v>6.6000000000000003E-2</v>
      </c>
    </row>
    <row r="3729" spans="1:3" ht="12.75" x14ac:dyDescent="0.2">
      <c r="A3729" s="2">
        <v>41697.545138888891</v>
      </c>
      <c r="B3729" s="1">
        <v>0.13200000000000001</v>
      </c>
      <c r="C3729" s="1">
        <v>0.13200000000000001</v>
      </c>
    </row>
    <row r="3730" spans="1:3" ht="12.75" x14ac:dyDescent="0.2">
      <c r="A3730" s="2">
        <v>41697.548611111109</v>
      </c>
      <c r="B3730" s="1">
        <v>0.13400000000000001</v>
      </c>
      <c r="C3730" s="1">
        <v>0.13400000000000001</v>
      </c>
    </row>
    <row r="3731" spans="1:3" ht="12.75" x14ac:dyDescent="0.2">
      <c r="A3731" s="2">
        <v>41697.552083333336</v>
      </c>
      <c r="B3731" s="1">
        <v>0.13400000000000001</v>
      </c>
      <c r="C3731" s="1">
        <v>0.13400000000000001</v>
      </c>
    </row>
    <row r="3732" spans="1:3" ht="12.75" x14ac:dyDescent="0.2">
      <c r="A3732" s="2">
        <v>41697.555555555555</v>
      </c>
      <c r="B3732" s="1">
        <v>0.13400000000000001</v>
      </c>
      <c r="C3732" s="1">
        <v>0.13400000000000001</v>
      </c>
    </row>
    <row r="3733" spans="1:3" ht="12.75" x14ac:dyDescent="0.2">
      <c r="A3733" s="2">
        <v>41697.559027777781</v>
      </c>
      <c r="B3733" s="1">
        <v>6.8000000000000005E-2</v>
      </c>
      <c r="C3733" s="1">
        <v>6.8000000000000005E-2</v>
      </c>
    </row>
    <row r="3734" spans="1:3" ht="12.75" x14ac:dyDescent="0.2">
      <c r="A3734" s="2">
        <v>41697.5625</v>
      </c>
      <c r="B3734" s="1">
        <v>0.13400000000000001</v>
      </c>
      <c r="C3734" s="1">
        <v>0.13400000000000001</v>
      </c>
    </row>
    <row r="3735" spans="1:3" ht="12.75" x14ac:dyDescent="0.2">
      <c r="A3735" s="2">
        <v>41697.565972222219</v>
      </c>
      <c r="B3735" s="1">
        <v>0.13400000000000001</v>
      </c>
      <c r="C3735" s="1">
        <v>0.13400000000000001</v>
      </c>
    </row>
    <row r="3736" spans="1:3" ht="12.75" x14ac:dyDescent="0.2">
      <c r="A3736" s="2">
        <v>41697.569444444445</v>
      </c>
      <c r="B3736" s="1">
        <v>0.13200000000000001</v>
      </c>
      <c r="C3736" s="1">
        <v>0.13200000000000001</v>
      </c>
    </row>
    <row r="3737" spans="1:3" ht="12.75" x14ac:dyDescent="0.2">
      <c r="A3737" s="2">
        <v>41697.572916666664</v>
      </c>
      <c r="B3737" s="1">
        <v>0.20199999999999901</v>
      </c>
      <c r="C3737" s="1">
        <v>0.20199999999999901</v>
      </c>
    </row>
    <row r="3738" spans="1:3" ht="12.75" x14ac:dyDescent="0.2">
      <c r="A3738" s="2">
        <v>41697.576388888891</v>
      </c>
      <c r="B3738" s="1">
        <v>0.13400000000000001</v>
      </c>
      <c r="C3738" s="1">
        <v>0.13400000000000001</v>
      </c>
    </row>
    <row r="3739" spans="1:3" ht="12.75" x14ac:dyDescent="0.2">
      <c r="A3739" s="2">
        <v>41697.579861111109</v>
      </c>
      <c r="B3739" s="1">
        <v>0.13200000000000001</v>
      </c>
      <c r="C3739" s="1">
        <v>0.13200000000000001</v>
      </c>
    </row>
    <row r="3740" spans="1:3" ht="12.75" x14ac:dyDescent="0.2">
      <c r="A3740" s="2">
        <v>41697.583333333336</v>
      </c>
      <c r="B3740" s="1">
        <v>0.13200000000000001</v>
      </c>
      <c r="C3740" s="1">
        <v>0.13200000000000001</v>
      </c>
    </row>
    <row r="3741" spans="1:3" ht="12.75" x14ac:dyDescent="0.2">
      <c r="A3741" s="2">
        <v>41697.586805555555</v>
      </c>
      <c r="B3741" s="1">
        <v>6.6000000000000003E-2</v>
      </c>
      <c r="C3741" s="1">
        <v>6.6000000000000003E-2</v>
      </c>
    </row>
    <row r="3742" spans="1:3" ht="12.75" x14ac:dyDescent="0.2">
      <c r="A3742" s="2">
        <v>41697.590277777781</v>
      </c>
      <c r="B3742" s="1">
        <v>0.13400000000000001</v>
      </c>
      <c r="C3742" s="1">
        <v>0.13400000000000001</v>
      </c>
    </row>
    <row r="3743" spans="1:3" ht="12.75" x14ac:dyDescent="0.2">
      <c r="A3743" s="2">
        <v>41697.59375</v>
      </c>
      <c r="B3743" s="1">
        <v>0.13400000000000001</v>
      </c>
      <c r="C3743" s="1">
        <v>0.13400000000000001</v>
      </c>
    </row>
    <row r="3744" spans="1:3" ht="12.75" x14ac:dyDescent="0.2">
      <c r="A3744" s="2">
        <v>41697.597222222219</v>
      </c>
      <c r="B3744" s="1">
        <v>0.13400000000000001</v>
      </c>
      <c r="C3744" s="1">
        <v>0.13400000000000001</v>
      </c>
    </row>
    <row r="3745" spans="1:3" ht="12.75" x14ac:dyDescent="0.2">
      <c r="A3745" s="2">
        <v>41697.600694444445</v>
      </c>
      <c r="B3745" s="1">
        <v>6.6000000000000003E-2</v>
      </c>
      <c r="C3745" s="1">
        <v>6.6000000000000003E-2</v>
      </c>
    </row>
    <row r="3746" spans="1:3" ht="12.75" x14ac:dyDescent="0.2">
      <c r="A3746" s="2">
        <v>41697.604166666664</v>
      </c>
      <c r="B3746" s="1">
        <v>0.13400000000000001</v>
      </c>
      <c r="C3746" s="1">
        <v>0.13400000000000001</v>
      </c>
    </row>
    <row r="3747" spans="1:3" ht="12.75" x14ac:dyDescent="0.2">
      <c r="A3747" s="2">
        <v>41697.607638888891</v>
      </c>
      <c r="B3747" s="1">
        <v>0.13200000000000001</v>
      </c>
      <c r="C3747" s="1">
        <v>0.13200000000000001</v>
      </c>
    </row>
    <row r="3748" spans="1:3" ht="12.75" x14ac:dyDescent="0.2">
      <c r="A3748" s="2">
        <v>41697.611111111109</v>
      </c>
      <c r="B3748" s="1">
        <v>0.13400000000000001</v>
      </c>
      <c r="C3748" s="1">
        <v>0.13400000000000001</v>
      </c>
    </row>
    <row r="3749" spans="1:3" ht="12.75" x14ac:dyDescent="0.2">
      <c r="A3749" s="2">
        <v>41697.614583333336</v>
      </c>
      <c r="B3749" s="1">
        <v>0.19800000000000001</v>
      </c>
      <c r="C3749" s="1">
        <v>0.19800000000000001</v>
      </c>
    </row>
    <row r="3750" spans="1:3" ht="12.75" x14ac:dyDescent="0.2">
      <c r="A3750" s="2">
        <v>41697.618055555555</v>
      </c>
      <c r="B3750" s="1">
        <v>0.13200000000000001</v>
      </c>
      <c r="C3750" s="1">
        <v>0.13200000000000001</v>
      </c>
    </row>
    <row r="3751" spans="1:3" ht="12.75" x14ac:dyDescent="0.2">
      <c r="A3751" s="2">
        <v>41697.621527777781</v>
      </c>
      <c r="B3751" s="1">
        <v>0.2</v>
      </c>
      <c r="C3751" s="1">
        <v>0.2</v>
      </c>
    </row>
    <row r="3752" spans="1:3" ht="12.75" x14ac:dyDescent="0.2">
      <c r="A3752" s="2">
        <v>41697.625</v>
      </c>
      <c r="B3752" s="1">
        <v>0.13200000000000001</v>
      </c>
      <c r="C3752" s="1">
        <v>0.13200000000000001</v>
      </c>
    </row>
    <row r="3753" spans="1:3" ht="12.75" x14ac:dyDescent="0.2">
      <c r="A3753" s="2">
        <v>41697.628472222219</v>
      </c>
      <c r="B3753" s="1">
        <v>0.13400000000000001</v>
      </c>
      <c r="C3753" s="1">
        <v>0.13400000000000001</v>
      </c>
    </row>
    <row r="3754" spans="1:3" ht="12.75" x14ac:dyDescent="0.2">
      <c r="A3754" s="2">
        <v>41697.631944444445</v>
      </c>
      <c r="B3754" s="1">
        <v>6.6000000000000003E-2</v>
      </c>
      <c r="C3754" s="1">
        <v>6.6000000000000003E-2</v>
      </c>
    </row>
    <row r="3755" spans="1:3" ht="12.75" x14ac:dyDescent="0.2">
      <c r="A3755" s="2">
        <v>41697.635416666664</v>
      </c>
      <c r="B3755" s="1">
        <v>0.13200000000000001</v>
      </c>
      <c r="C3755" s="1">
        <v>0.13200000000000001</v>
      </c>
    </row>
    <row r="3756" spans="1:3" ht="12.75" x14ac:dyDescent="0.2">
      <c r="A3756" s="2">
        <v>41697.638888888891</v>
      </c>
      <c r="B3756" s="1">
        <v>0.13400000000000001</v>
      </c>
      <c r="C3756" s="1">
        <v>0.13400000000000001</v>
      </c>
    </row>
    <row r="3757" spans="1:3" ht="12.75" x14ac:dyDescent="0.2">
      <c r="A3757" s="2">
        <v>41697.642361111109</v>
      </c>
      <c r="B3757" s="1">
        <v>6.6000000000000003E-2</v>
      </c>
      <c r="C3757" s="1">
        <v>6.6000000000000003E-2</v>
      </c>
    </row>
    <row r="3758" spans="1:3" ht="12.75" x14ac:dyDescent="0.2">
      <c r="A3758" s="2">
        <v>41697.645833333336</v>
      </c>
      <c r="B3758" s="1">
        <v>0.13400000000000001</v>
      </c>
      <c r="C3758" s="1">
        <v>0.13400000000000001</v>
      </c>
    </row>
    <row r="3759" spans="1:3" ht="12.75" x14ac:dyDescent="0.2">
      <c r="A3759" s="2">
        <v>41697.649305555555</v>
      </c>
      <c r="B3759" s="1">
        <v>0.13400000000000001</v>
      </c>
      <c r="C3759" s="1">
        <v>0.13400000000000001</v>
      </c>
    </row>
    <row r="3760" spans="1:3" ht="12.75" x14ac:dyDescent="0.2">
      <c r="A3760" s="2">
        <v>41697.652777777781</v>
      </c>
      <c r="B3760" s="1">
        <v>0.13400000000000001</v>
      </c>
      <c r="C3760" s="1">
        <v>0.13400000000000001</v>
      </c>
    </row>
    <row r="3761" spans="1:3" ht="12.75" x14ac:dyDescent="0.2">
      <c r="A3761" s="2">
        <v>41697.65625</v>
      </c>
      <c r="B3761" s="1">
        <v>0.13600000000000001</v>
      </c>
      <c r="C3761" s="1">
        <v>0.13600000000000001</v>
      </c>
    </row>
    <row r="3762" spans="1:3" ht="12.75" x14ac:dyDescent="0.2">
      <c r="A3762" s="2">
        <v>41697.659722222219</v>
      </c>
      <c r="B3762" s="1">
        <v>0.13400000000000001</v>
      </c>
      <c r="C3762" s="1">
        <v>0.13400000000000001</v>
      </c>
    </row>
    <row r="3763" spans="1:3" ht="12.75" x14ac:dyDescent="0.2">
      <c r="A3763" s="2">
        <v>41697.663194444445</v>
      </c>
      <c r="B3763" s="1">
        <v>0.13200000000000001</v>
      </c>
      <c r="C3763" s="1">
        <v>0.13200000000000001</v>
      </c>
    </row>
    <row r="3764" spans="1:3" ht="12.75" x14ac:dyDescent="0.2">
      <c r="A3764" s="2">
        <v>41697.666666666664</v>
      </c>
      <c r="B3764" s="1">
        <v>0.13400000000000001</v>
      </c>
      <c r="C3764" s="1">
        <v>0.13400000000000001</v>
      </c>
    </row>
    <row r="3765" spans="1:3" ht="12.75" x14ac:dyDescent="0.2">
      <c r="A3765" s="2">
        <v>41697.670138888891</v>
      </c>
      <c r="B3765" s="1">
        <v>0.13400000000000001</v>
      </c>
      <c r="C3765" s="1">
        <v>0.13400000000000001</v>
      </c>
    </row>
    <row r="3766" spans="1:3" ht="12.75" x14ac:dyDescent="0.2">
      <c r="A3766" s="2">
        <v>41697.673611111109</v>
      </c>
      <c r="B3766" s="1">
        <v>0.13400000000000001</v>
      </c>
      <c r="C3766" s="1">
        <v>0.13400000000000001</v>
      </c>
    </row>
    <row r="3767" spans="1:3" ht="12.75" x14ac:dyDescent="0.2">
      <c r="A3767" s="2">
        <v>41697.677083333336</v>
      </c>
      <c r="B3767" s="1">
        <v>0.13400000000000001</v>
      </c>
      <c r="C3767" s="1">
        <v>0.13400000000000001</v>
      </c>
    </row>
    <row r="3768" spans="1:3" ht="12.75" x14ac:dyDescent="0.2">
      <c r="A3768" s="2">
        <v>41697.680555555555</v>
      </c>
      <c r="B3768" s="1">
        <v>0.13200000000000001</v>
      </c>
      <c r="C3768" s="1">
        <v>0.13200000000000001</v>
      </c>
    </row>
    <row r="3769" spans="1:3" ht="12.75" x14ac:dyDescent="0.2">
      <c r="A3769" s="2">
        <v>41697.684027777781</v>
      </c>
      <c r="B3769" s="1">
        <v>6.6000000000000003E-2</v>
      </c>
      <c r="C3769" s="1">
        <v>6.6000000000000003E-2</v>
      </c>
    </row>
    <row r="3770" spans="1:3" ht="12.75" x14ac:dyDescent="0.2">
      <c r="A3770" s="2">
        <v>41697.6875</v>
      </c>
      <c r="B3770" s="1">
        <v>0.13400000000000001</v>
      </c>
      <c r="C3770" s="1">
        <v>0.13400000000000001</v>
      </c>
    </row>
    <row r="3771" spans="1:3" ht="12.75" x14ac:dyDescent="0.2">
      <c r="A3771" s="2">
        <v>41697.690972222219</v>
      </c>
      <c r="B3771" s="1">
        <v>0.13400000000000001</v>
      </c>
      <c r="C3771" s="1">
        <v>0.13400000000000001</v>
      </c>
    </row>
    <row r="3772" spans="1:3" ht="12.75" x14ac:dyDescent="0.2">
      <c r="A3772" s="2">
        <v>41697.694444444445</v>
      </c>
      <c r="B3772" s="1">
        <v>0.13400000000000001</v>
      </c>
      <c r="C3772" s="1">
        <v>0.13400000000000001</v>
      </c>
    </row>
    <row r="3773" spans="1:3" ht="12.75" x14ac:dyDescent="0.2">
      <c r="A3773" s="2">
        <v>41697.697916666664</v>
      </c>
      <c r="B3773" s="1">
        <v>0.13600000000000001</v>
      </c>
      <c r="C3773" s="1">
        <v>0.13600000000000001</v>
      </c>
    </row>
    <row r="3774" spans="1:3" ht="12.75" x14ac:dyDescent="0.2">
      <c r="A3774" s="2">
        <v>41697.701388888891</v>
      </c>
      <c r="B3774" s="1">
        <v>0.13400000000000001</v>
      </c>
      <c r="C3774" s="1">
        <v>0.13400000000000001</v>
      </c>
    </row>
    <row r="3775" spans="1:3" ht="12.75" x14ac:dyDescent="0.2">
      <c r="A3775" s="2">
        <v>41697.704861111109</v>
      </c>
      <c r="B3775" s="1">
        <v>0.13200000000000001</v>
      </c>
      <c r="C3775" s="1">
        <v>0.13200000000000001</v>
      </c>
    </row>
    <row r="3776" spans="1:3" ht="12.75" x14ac:dyDescent="0.2">
      <c r="A3776" s="2">
        <v>41697.708333333336</v>
      </c>
      <c r="B3776" s="1">
        <v>0.13400000000000001</v>
      </c>
      <c r="C3776" s="1">
        <v>0.13400000000000001</v>
      </c>
    </row>
    <row r="3777" spans="1:3" ht="12.75" x14ac:dyDescent="0.2">
      <c r="A3777" s="2">
        <v>41697.711805555555</v>
      </c>
      <c r="B3777" s="1">
        <v>0.13400000000000001</v>
      </c>
      <c r="C3777" s="1">
        <v>0.13400000000000001</v>
      </c>
    </row>
    <row r="3778" spans="1:3" ht="12.75" x14ac:dyDescent="0.2">
      <c r="A3778" s="2">
        <v>41697.715277777781</v>
      </c>
      <c r="B3778" s="1">
        <v>0.13400000000000001</v>
      </c>
      <c r="C3778" s="1">
        <v>0.13400000000000001</v>
      </c>
    </row>
    <row r="3779" spans="1:3" ht="12.75" x14ac:dyDescent="0.2">
      <c r="A3779" s="2">
        <v>41697.71875</v>
      </c>
      <c r="B3779" s="1">
        <v>0.60199999999999998</v>
      </c>
      <c r="C3779" s="1">
        <v>0.60199999999999998</v>
      </c>
    </row>
    <row r="3780" spans="1:3" ht="12.75" x14ac:dyDescent="0.2">
      <c r="A3780" s="2">
        <v>41697.722222222219</v>
      </c>
      <c r="B3780" s="1">
        <v>0.33200000000000002</v>
      </c>
      <c r="C3780" s="1">
        <v>0.33200000000000002</v>
      </c>
    </row>
    <row r="3781" spans="1:3" ht="12.75" x14ac:dyDescent="0.2">
      <c r="A3781" s="2">
        <v>41697.725694444445</v>
      </c>
      <c r="B3781" s="1">
        <v>0.13400000000000001</v>
      </c>
      <c r="C3781" s="1">
        <v>0.13400000000000001</v>
      </c>
    </row>
    <row r="3782" spans="1:3" ht="12.75" x14ac:dyDescent="0.2">
      <c r="A3782" s="2">
        <v>41697.729166666664</v>
      </c>
      <c r="B3782" s="1">
        <v>0.13400000000000001</v>
      </c>
      <c r="C3782" s="1">
        <v>0.13400000000000001</v>
      </c>
    </row>
    <row r="3783" spans="1:3" ht="12.75" x14ac:dyDescent="0.2">
      <c r="A3783" s="2">
        <v>41697.732638888891</v>
      </c>
      <c r="B3783" s="1">
        <v>0.13400000000000001</v>
      </c>
      <c r="C3783" s="1">
        <v>0.13400000000000001</v>
      </c>
    </row>
    <row r="3784" spans="1:3" ht="12.75" x14ac:dyDescent="0.2">
      <c r="A3784" s="2">
        <v>41697.736111111109</v>
      </c>
      <c r="B3784" s="1">
        <v>0.13400000000000001</v>
      </c>
      <c r="C3784" s="1">
        <v>0.13400000000000001</v>
      </c>
    </row>
    <row r="3785" spans="1:3" ht="12.75" x14ac:dyDescent="0.2">
      <c r="A3785" s="2">
        <v>41697.739583333336</v>
      </c>
      <c r="B3785" s="1">
        <v>0.13200000000000001</v>
      </c>
      <c r="C3785" s="1">
        <v>0.13200000000000001</v>
      </c>
    </row>
    <row r="3786" spans="1:3" ht="12.75" x14ac:dyDescent="0.2">
      <c r="A3786" s="2">
        <v>41697.743055555555</v>
      </c>
      <c r="B3786" s="1">
        <v>0.13200000000000001</v>
      </c>
      <c r="C3786" s="1">
        <v>0.13200000000000001</v>
      </c>
    </row>
    <row r="3787" spans="1:3" ht="12.75" x14ac:dyDescent="0.2">
      <c r="A3787" s="2">
        <v>41697.746527777781</v>
      </c>
      <c r="B3787" s="1">
        <v>0.13400000000000001</v>
      </c>
      <c r="C3787" s="1">
        <v>0.13400000000000001</v>
      </c>
    </row>
    <row r="3788" spans="1:3" ht="12.75" x14ac:dyDescent="0.2">
      <c r="A3788" s="2">
        <v>41697.75</v>
      </c>
      <c r="B3788" s="1">
        <v>0.13200000000000001</v>
      </c>
      <c r="C3788" s="1">
        <v>0.13200000000000001</v>
      </c>
    </row>
    <row r="3789" spans="1:3" ht="12.75" x14ac:dyDescent="0.2">
      <c r="A3789" s="2">
        <v>41697.753472222219</v>
      </c>
      <c r="B3789" s="1">
        <v>0.13400000000000001</v>
      </c>
      <c r="C3789" s="1">
        <v>0.13400000000000001</v>
      </c>
    </row>
    <row r="3790" spans="1:3" ht="12.75" x14ac:dyDescent="0.2">
      <c r="A3790" s="2">
        <v>41697.756944444445</v>
      </c>
      <c r="B3790" s="1">
        <v>0.13200000000000001</v>
      </c>
      <c r="C3790" s="1">
        <v>0.13200000000000001</v>
      </c>
    </row>
    <row r="3791" spans="1:3" ht="12.75" x14ac:dyDescent="0.2">
      <c r="A3791" s="2">
        <v>41697.760416666664</v>
      </c>
      <c r="B3791" s="1">
        <v>0.13400000000000001</v>
      </c>
      <c r="C3791" s="1">
        <v>0.13400000000000001</v>
      </c>
    </row>
    <row r="3792" spans="1:3" ht="12.75" x14ac:dyDescent="0.2">
      <c r="A3792" s="2">
        <v>41697.763888888891</v>
      </c>
      <c r="B3792" s="1">
        <v>0.13400000000000001</v>
      </c>
      <c r="C3792" s="1">
        <v>0.13400000000000001</v>
      </c>
    </row>
    <row r="3793" spans="1:3" ht="12.75" x14ac:dyDescent="0.2">
      <c r="A3793" s="2">
        <v>41697.767361111109</v>
      </c>
      <c r="B3793" s="1">
        <v>6.6000000000000003E-2</v>
      </c>
      <c r="C3793" s="1">
        <v>6.6000000000000003E-2</v>
      </c>
    </row>
    <row r="3794" spans="1:3" ht="12.75" x14ac:dyDescent="0.2">
      <c r="A3794" s="2">
        <v>41697.770833333336</v>
      </c>
      <c r="B3794" s="1">
        <v>0.13200000000000001</v>
      </c>
      <c r="C3794" s="1">
        <v>0.13200000000000001</v>
      </c>
    </row>
    <row r="3795" spans="1:3" ht="12.75" x14ac:dyDescent="0.2">
      <c r="A3795" s="2">
        <v>41697.774305555555</v>
      </c>
      <c r="B3795" s="1">
        <v>0.13200000000000001</v>
      </c>
      <c r="C3795" s="1">
        <v>0.13200000000000001</v>
      </c>
    </row>
    <row r="3796" spans="1:3" ht="12.75" x14ac:dyDescent="0.2">
      <c r="A3796" s="2">
        <v>41697.777777777781</v>
      </c>
      <c r="B3796" s="1">
        <v>0.13400000000000001</v>
      </c>
      <c r="C3796" s="1">
        <v>0.13400000000000001</v>
      </c>
    </row>
    <row r="3797" spans="1:3" ht="12.75" x14ac:dyDescent="0.2">
      <c r="A3797" s="2">
        <v>41697.78125</v>
      </c>
      <c r="B3797" s="1">
        <v>0.13400000000000001</v>
      </c>
      <c r="C3797" s="1">
        <v>0.13400000000000001</v>
      </c>
    </row>
    <row r="3798" spans="1:3" ht="12.75" x14ac:dyDescent="0.2">
      <c r="A3798" s="2">
        <v>41697.784722222219</v>
      </c>
      <c r="B3798" s="1">
        <v>0.13200000000000001</v>
      </c>
      <c r="C3798" s="1">
        <v>0.13200000000000001</v>
      </c>
    </row>
    <row r="3799" spans="1:3" ht="12.75" x14ac:dyDescent="0.2">
      <c r="A3799" s="2">
        <v>41697.788194444445</v>
      </c>
      <c r="B3799" s="1">
        <v>0.13400000000000001</v>
      </c>
      <c r="C3799" s="1">
        <v>0.13400000000000001</v>
      </c>
    </row>
    <row r="3800" spans="1:3" ht="12.75" x14ac:dyDescent="0.2">
      <c r="A3800" s="2">
        <v>41697.791666666664</v>
      </c>
      <c r="B3800" s="1">
        <v>0.13400000000000001</v>
      </c>
      <c r="C3800" s="1">
        <v>0.13400000000000001</v>
      </c>
    </row>
    <row r="3801" spans="1:3" ht="12.75" x14ac:dyDescent="0.2">
      <c r="A3801" s="2">
        <v>41697.795138888891</v>
      </c>
      <c r="B3801" s="1">
        <v>0.13400000000000001</v>
      </c>
      <c r="C3801" s="1">
        <v>0.13400000000000001</v>
      </c>
    </row>
    <row r="3802" spans="1:3" ht="12.75" x14ac:dyDescent="0.2">
      <c r="A3802" s="2">
        <v>41697.798611111109</v>
      </c>
      <c r="B3802" s="1">
        <v>0.13400000000000001</v>
      </c>
      <c r="C3802" s="1">
        <v>0.13400000000000001</v>
      </c>
    </row>
    <row r="3803" spans="1:3" ht="12.75" x14ac:dyDescent="0.2">
      <c r="A3803" s="2">
        <v>41697.802083333336</v>
      </c>
      <c r="B3803" s="1">
        <v>6.6000000000000003E-2</v>
      </c>
      <c r="C3803" s="1">
        <v>6.6000000000000003E-2</v>
      </c>
    </row>
    <row r="3804" spans="1:3" ht="12.75" x14ac:dyDescent="0.2">
      <c r="A3804" s="2">
        <v>41697.805555555555</v>
      </c>
      <c r="B3804" s="1">
        <v>0.13400000000000001</v>
      </c>
      <c r="C3804" s="1">
        <v>0.13400000000000001</v>
      </c>
    </row>
    <row r="3805" spans="1:3" ht="12.75" x14ac:dyDescent="0.2">
      <c r="A3805" s="2">
        <v>41697.809027777781</v>
      </c>
      <c r="B3805" s="1">
        <v>0.13400000000000001</v>
      </c>
      <c r="C3805" s="1">
        <v>0.13400000000000001</v>
      </c>
    </row>
    <row r="3806" spans="1:3" ht="12.75" x14ac:dyDescent="0.2">
      <c r="A3806" s="2">
        <v>41697.8125</v>
      </c>
      <c r="B3806" s="1">
        <v>0.13400000000000001</v>
      </c>
      <c r="C3806" s="1">
        <v>0.13400000000000001</v>
      </c>
    </row>
    <row r="3807" spans="1:3" ht="12.75" x14ac:dyDescent="0.2">
      <c r="A3807" s="2">
        <v>41697.815972222219</v>
      </c>
      <c r="B3807" s="1">
        <v>0.13400000000000001</v>
      </c>
      <c r="C3807" s="1">
        <v>0.13400000000000001</v>
      </c>
    </row>
    <row r="3808" spans="1:3" ht="12.75" x14ac:dyDescent="0.2">
      <c r="A3808" s="2">
        <v>41697.819444444445</v>
      </c>
      <c r="B3808" s="1">
        <v>6.6000000000000003E-2</v>
      </c>
      <c r="C3808" s="1">
        <v>6.6000000000000003E-2</v>
      </c>
    </row>
    <row r="3809" spans="1:3" ht="12.75" x14ac:dyDescent="0.2">
      <c r="A3809" s="2">
        <v>41697.822916666664</v>
      </c>
      <c r="B3809" s="1">
        <v>0.13400000000000001</v>
      </c>
      <c r="C3809" s="1">
        <v>0.13400000000000001</v>
      </c>
    </row>
    <row r="3810" spans="1:3" ht="12.75" x14ac:dyDescent="0.2">
      <c r="A3810" s="2">
        <v>41697.826388888891</v>
      </c>
      <c r="B3810" s="1">
        <v>0.13400000000000001</v>
      </c>
      <c r="C3810" s="1">
        <v>0.13400000000000001</v>
      </c>
    </row>
    <row r="3811" spans="1:3" ht="12.75" x14ac:dyDescent="0.2">
      <c r="A3811" s="2">
        <v>41697.829861111109</v>
      </c>
      <c r="B3811" s="1">
        <v>0.13400000000000001</v>
      </c>
      <c r="C3811" s="1">
        <v>0.13400000000000001</v>
      </c>
    </row>
    <row r="3812" spans="1:3" ht="12.75" x14ac:dyDescent="0.2">
      <c r="A3812" s="2">
        <v>41697.833333333336</v>
      </c>
      <c r="B3812" s="1">
        <v>0.13400000000000001</v>
      </c>
      <c r="C3812" s="1">
        <v>0.13400000000000001</v>
      </c>
    </row>
    <row r="3813" spans="1:3" ht="12.75" x14ac:dyDescent="0.2">
      <c r="A3813" s="2">
        <v>41697.836805555555</v>
      </c>
      <c r="B3813" s="1">
        <v>0.13200000000000001</v>
      </c>
      <c r="C3813" s="1">
        <v>0.13200000000000001</v>
      </c>
    </row>
    <row r="3814" spans="1:3" ht="12.75" x14ac:dyDescent="0.2">
      <c r="A3814" s="2">
        <v>41697.840277777781</v>
      </c>
      <c r="B3814" s="1">
        <v>0.13400000000000001</v>
      </c>
      <c r="C3814" s="1">
        <v>0.13400000000000001</v>
      </c>
    </row>
    <row r="3815" spans="1:3" ht="12.75" x14ac:dyDescent="0.2">
      <c r="A3815" s="2">
        <v>41697.84375</v>
      </c>
      <c r="B3815" s="1">
        <v>6.6000000000000003E-2</v>
      </c>
      <c r="C3815" s="1">
        <v>6.6000000000000003E-2</v>
      </c>
    </row>
    <row r="3816" spans="1:3" ht="12.75" x14ac:dyDescent="0.2">
      <c r="A3816" s="2">
        <v>41697.847222222219</v>
      </c>
      <c r="B3816" s="1">
        <v>0.13400000000000001</v>
      </c>
      <c r="C3816" s="1">
        <v>0.13400000000000001</v>
      </c>
    </row>
    <row r="3817" spans="1:3" ht="12.75" x14ac:dyDescent="0.2">
      <c r="A3817" s="2">
        <v>41697.850694444445</v>
      </c>
      <c r="B3817" s="1">
        <v>0.13400000000000001</v>
      </c>
      <c r="C3817" s="1">
        <v>0.13400000000000001</v>
      </c>
    </row>
    <row r="3818" spans="1:3" ht="12.75" x14ac:dyDescent="0.2">
      <c r="A3818" s="2">
        <v>41697.854166666664</v>
      </c>
      <c r="B3818" s="1">
        <v>0.13400000000000001</v>
      </c>
      <c r="C3818" s="1">
        <v>0.13400000000000001</v>
      </c>
    </row>
    <row r="3819" spans="1:3" ht="12.75" x14ac:dyDescent="0.2">
      <c r="A3819" s="2">
        <v>41697.857638888891</v>
      </c>
      <c r="B3819" s="1">
        <v>0.13400000000000001</v>
      </c>
      <c r="C3819" s="1">
        <v>0.13400000000000001</v>
      </c>
    </row>
    <row r="3820" spans="1:3" ht="12.75" x14ac:dyDescent="0.2">
      <c r="A3820" s="2">
        <v>41697.861111111109</v>
      </c>
      <c r="B3820" s="1">
        <v>0.13200000000000001</v>
      </c>
      <c r="C3820" s="1">
        <v>0.13200000000000001</v>
      </c>
    </row>
    <row r="3821" spans="1:3" ht="12.75" x14ac:dyDescent="0.2">
      <c r="A3821" s="2">
        <v>41697.864583333336</v>
      </c>
      <c r="B3821" s="1">
        <v>0.13200000000000001</v>
      </c>
      <c r="C3821" s="1">
        <v>0.13200000000000001</v>
      </c>
    </row>
    <row r="3822" spans="1:3" ht="12.75" x14ac:dyDescent="0.2">
      <c r="A3822" s="2">
        <v>41697.868055555555</v>
      </c>
      <c r="B3822" s="1">
        <v>0.13200000000000001</v>
      </c>
      <c r="C3822" s="1">
        <v>0.13200000000000001</v>
      </c>
    </row>
    <row r="3823" spans="1:3" ht="12.75" x14ac:dyDescent="0.2">
      <c r="A3823" s="2">
        <v>41697.871527777781</v>
      </c>
      <c r="B3823" s="1">
        <v>0.13200000000000001</v>
      </c>
      <c r="C3823" s="1">
        <v>0.13200000000000001</v>
      </c>
    </row>
    <row r="3824" spans="1:3" ht="12.75" x14ac:dyDescent="0.2">
      <c r="A3824" s="2">
        <v>41697.875</v>
      </c>
      <c r="B3824" s="1">
        <v>0.13200000000000001</v>
      </c>
      <c r="C3824" s="1">
        <v>0.13200000000000001</v>
      </c>
    </row>
    <row r="3825" spans="1:3" ht="12.75" x14ac:dyDescent="0.2">
      <c r="A3825" s="2">
        <v>41697.878472222219</v>
      </c>
      <c r="B3825" s="1">
        <v>0.13200000000000001</v>
      </c>
      <c r="C3825" s="1">
        <v>0.13200000000000001</v>
      </c>
    </row>
    <row r="3826" spans="1:3" ht="12.75" x14ac:dyDescent="0.2">
      <c r="A3826" s="2">
        <v>41697.881944444445</v>
      </c>
      <c r="B3826" s="1">
        <v>6.6000000000000003E-2</v>
      </c>
      <c r="C3826" s="1">
        <v>6.6000000000000003E-2</v>
      </c>
    </row>
    <row r="3827" spans="1:3" ht="12.75" x14ac:dyDescent="0.2">
      <c r="A3827" s="2">
        <v>41697.885416666664</v>
      </c>
      <c r="B3827" s="1">
        <v>0.13400000000000001</v>
      </c>
      <c r="C3827" s="1">
        <v>0.13400000000000001</v>
      </c>
    </row>
    <row r="3828" spans="1:3" ht="12.75" x14ac:dyDescent="0.2">
      <c r="A3828" s="2">
        <v>41697.888888888891</v>
      </c>
      <c r="B3828" s="1">
        <v>0.13600000000000001</v>
      </c>
      <c r="C3828" s="1">
        <v>0.13600000000000001</v>
      </c>
    </row>
    <row r="3829" spans="1:3" ht="12.75" x14ac:dyDescent="0.2">
      <c r="A3829" s="2">
        <v>41697.892361111109</v>
      </c>
      <c r="B3829" s="1">
        <v>0.13200000000000001</v>
      </c>
      <c r="C3829" s="1">
        <v>0.13200000000000001</v>
      </c>
    </row>
    <row r="3830" spans="1:3" ht="12.75" x14ac:dyDescent="0.2">
      <c r="A3830" s="2">
        <v>41697.895833333336</v>
      </c>
      <c r="B3830" s="1">
        <v>0.13200000000000001</v>
      </c>
      <c r="C3830" s="1">
        <v>0.13200000000000001</v>
      </c>
    </row>
    <row r="3831" spans="1:3" ht="12.75" x14ac:dyDescent="0.2">
      <c r="A3831" s="2">
        <v>41697.899305555555</v>
      </c>
      <c r="B3831" s="1">
        <v>6.6000000000000003E-2</v>
      </c>
      <c r="C3831" s="1">
        <v>6.6000000000000003E-2</v>
      </c>
    </row>
    <row r="3832" spans="1:3" ht="12.75" x14ac:dyDescent="0.2">
      <c r="A3832" s="2">
        <v>41697.902777777781</v>
      </c>
      <c r="B3832" s="1">
        <v>0.13400000000000001</v>
      </c>
      <c r="C3832" s="1">
        <v>0.13400000000000001</v>
      </c>
    </row>
    <row r="3833" spans="1:3" ht="12.75" x14ac:dyDescent="0.2">
      <c r="A3833" s="2">
        <v>41697.90625</v>
      </c>
      <c r="B3833" s="1">
        <v>6.6000000000000003E-2</v>
      </c>
      <c r="C3833" s="1">
        <v>6.6000000000000003E-2</v>
      </c>
    </row>
    <row r="3834" spans="1:3" ht="12.75" x14ac:dyDescent="0.2">
      <c r="A3834" s="2">
        <v>41697.909722222219</v>
      </c>
      <c r="B3834" s="1">
        <v>0.13200000000000001</v>
      </c>
      <c r="C3834" s="1">
        <v>0.13200000000000001</v>
      </c>
    </row>
    <row r="3835" spans="1:3" ht="12.75" x14ac:dyDescent="0.2">
      <c r="A3835" s="2">
        <v>41697.913194444445</v>
      </c>
      <c r="B3835" s="1">
        <v>0.13200000000000001</v>
      </c>
      <c r="C3835" s="1">
        <v>0.13200000000000001</v>
      </c>
    </row>
    <row r="3836" spans="1:3" ht="12.75" x14ac:dyDescent="0.2">
      <c r="A3836" s="2">
        <v>41697.916666666664</v>
      </c>
      <c r="B3836" s="1">
        <v>0.13200000000000001</v>
      </c>
      <c r="C3836" s="1">
        <v>0.13200000000000001</v>
      </c>
    </row>
    <row r="3837" spans="1:3" ht="12.75" x14ac:dyDescent="0.2">
      <c r="A3837" s="2">
        <v>41697.920138888891</v>
      </c>
      <c r="B3837" s="1">
        <v>0.13400000000000001</v>
      </c>
      <c r="C3837" s="1">
        <v>0.13400000000000001</v>
      </c>
    </row>
    <row r="3838" spans="1:3" ht="12.75" x14ac:dyDescent="0.2">
      <c r="A3838" s="2">
        <v>41697.923611111109</v>
      </c>
      <c r="B3838" s="1">
        <v>6.6000000000000003E-2</v>
      </c>
      <c r="C3838" s="1">
        <v>6.6000000000000003E-2</v>
      </c>
    </row>
    <row r="3839" spans="1:3" ht="12.75" x14ac:dyDescent="0.2">
      <c r="A3839" s="2">
        <v>41697.927083333336</v>
      </c>
      <c r="B3839" s="1">
        <v>0.13400000000000001</v>
      </c>
      <c r="C3839" s="1">
        <v>0.13400000000000001</v>
      </c>
    </row>
    <row r="3840" spans="1:3" ht="12.75" x14ac:dyDescent="0.2">
      <c r="A3840" s="2">
        <v>41697.930555555555</v>
      </c>
      <c r="B3840" s="1">
        <v>0.13200000000000001</v>
      </c>
      <c r="C3840" s="1">
        <v>0.13200000000000001</v>
      </c>
    </row>
    <row r="3841" spans="1:3" ht="12.75" x14ac:dyDescent="0.2">
      <c r="A3841" s="2">
        <v>41697.934027777781</v>
      </c>
      <c r="B3841" s="1">
        <v>6.6000000000000003E-2</v>
      </c>
      <c r="C3841" s="1">
        <v>6.6000000000000003E-2</v>
      </c>
    </row>
    <row r="3842" spans="1:3" ht="12.75" x14ac:dyDescent="0.2">
      <c r="A3842" s="2">
        <v>41697.9375</v>
      </c>
      <c r="B3842" s="1">
        <v>0.13200000000000001</v>
      </c>
      <c r="C3842" s="1">
        <v>0.13200000000000001</v>
      </c>
    </row>
    <row r="3843" spans="1:3" ht="12.75" x14ac:dyDescent="0.2">
      <c r="A3843" s="2">
        <v>41697.940972222219</v>
      </c>
      <c r="B3843" s="1">
        <v>0.13400000000000001</v>
      </c>
      <c r="C3843" s="1">
        <v>0.13400000000000001</v>
      </c>
    </row>
    <row r="3844" spans="1:3" ht="12.75" x14ac:dyDescent="0.2">
      <c r="A3844" s="2">
        <v>41697.944444444445</v>
      </c>
      <c r="B3844" s="1">
        <v>6.6000000000000003E-2</v>
      </c>
      <c r="C3844" s="1">
        <v>6.6000000000000003E-2</v>
      </c>
    </row>
    <row r="3845" spans="1:3" ht="12.75" x14ac:dyDescent="0.2">
      <c r="A3845" s="2">
        <v>41697.947916666664</v>
      </c>
      <c r="B3845" s="1">
        <v>0.13400000000000001</v>
      </c>
      <c r="C3845" s="1">
        <v>0.13400000000000001</v>
      </c>
    </row>
    <row r="3846" spans="1:3" ht="12.75" x14ac:dyDescent="0.2">
      <c r="A3846" s="2">
        <v>41697.951388888891</v>
      </c>
      <c r="B3846" s="1">
        <v>0.13600000000000001</v>
      </c>
      <c r="C3846" s="1">
        <v>0.13600000000000001</v>
      </c>
    </row>
    <row r="3847" spans="1:3" ht="12.75" x14ac:dyDescent="0.2">
      <c r="A3847" s="2">
        <v>41697.954861111109</v>
      </c>
      <c r="B3847" s="1">
        <v>0.13400000000000001</v>
      </c>
      <c r="C3847" s="1">
        <v>0.13400000000000001</v>
      </c>
    </row>
    <row r="3848" spans="1:3" ht="12.75" x14ac:dyDescent="0.2">
      <c r="A3848" s="2">
        <v>41697.958333333336</v>
      </c>
      <c r="B3848" s="1">
        <v>0.13400000000000001</v>
      </c>
      <c r="C3848" s="1">
        <v>0.13400000000000001</v>
      </c>
    </row>
    <row r="3849" spans="1:3" ht="12.75" x14ac:dyDescent="0.2">
      <c r="A3849" s="2">
        <v>41697.961805555555</v>
      </c>
      <c r="B3849" s="1">
        <v>0.13400000000000001</v>
      </c>
      <c r="C3849" s="1">
        <v>0.13400000000000001</v>
      </c>
    </row>
    <row r="3850" spans="1:3" ht="12.75" x14ac:dyDescent="0.2">
      <c r="A3850" s="2">
        <v>41697.965277777781</v>
      </c>
      <c r="B3850" s="1">
        <v>6.8000000000000005E-2</v>
      </c>
      <c r="C3850" s="1">
        <v>6.8000000000000005E-2</v>
      </c>
    </row>
    <row r="3851" spans="1:3" ht="12.75" x14ac:dyDescent="0.2">
      <c r="A3851" s="2">
        <v>41697.96875</v>
      </c>
      <c r="B3851" s="1">
        <v>0.13400000000000001</v>
      </c>
      <c r="C3851" s="1">
        <v>0.13400000000000001</v>
      </c>
    </row>
    <row r="3852" spans="1:3" ht="12.75" x14ac:dyDescent="0.2">
      <c r="A3852" s="2">
        <v>41697.972222222219</v>
      </c>
      <c r="B3852" s="1">
        <v>0.13400000000000001</v>
      </c>
      <c r="C3852" s="1">
        <v>0.13400000000000001</v>
      </c>
    </row>
    <row r="3853" spans="1:3" ht="12.75" x14ac:dyDescent="0.2">
      <c r="A3853" s="2">
        <v>41697.975694444445</v>
      </c>
      <c r="B3853" s="1">
        <v>0.13200000000000001</v>
      </c>
      <c r="C3853" s="1">
        <v>0.13200000000000001</v>
      </c>
    </row>
    <row r="3854" spans="1:3" ht="12.75" x14ac:dyDescent="0.2">
      <c r="A3854" s="2">
        <v>41697.979166666664</v>
      </c>
      <c r="B3854" s="1">
        <v>6.8000000000000005E-2</v>
      </c>
      <c r="C3854" s="1">
        <v>6.8000000000000005E-2</v>
      </c>
    </row>
    <row r="3855" spans="1:3" ht="12.75" x14ac:dyDescent="0.2">
      <c r="A3855" s="2">
        <v>41697.982638888891</v>
      </c>
      <c r="B3855" s="1">
        <v>0.13400000000000001</v>
      </c>
      <c r="C3855" s="1">
        <v>0.13400000000000001</v>
      </c>
    </row>
    <row r="3856" spans="1:3" ht="12.75" x14ac:dyDescent="0.2">
      <c r="A3856" s="2">
        <v>41697.986111111109</v>
      </c>
      <c r="B3856" s="1">
        <v>0.13400000000000001</v>
      </c>
      <c r="C3856" s="1">
        <v>0.13400000000000001</v>
      </c>
    </row>
    <row r="3857" spans="1:3" ht="12.75" x14ac:dyDescent="0.2">
      <c r="A3857" s="2">
        <v>41697.989583333336</v>
      </c>
      <c r="B3857" s="1">
        <v>6.6000000000000003E-2</v>
      </c>
      <c r="C3857" s="1">
        <v>6.6000000000000003E-2</v>
      </c>
    </row>
    <row r="3858" spans="1:3" ht="12.75" x14ac:dyDescent="0.2">
      <c r="A3858" s="2">
        <v>41697.993055555555</v>
      </c>
      <c r="B3858" s="1">
        <v>0.13400000000000001</v>
      </c>
      <c r="C3858" s="1">
        <v>0.13400000000000001</v>
      </c>
    </row>
    <row r="3859" spans="1:3" ht="12.75" x14ac:dyDescent="0.2">
      <c r="A3859" s="2">
        <v>41697.996527777781</v>
      </c>
      <c r="B3859" s="1">
        <v>0.13800000000000001</v>
      </c>
      <c r="C3859" s="1">
        <v>0.13800000000000001</v>
      </c>
    </row>
    <row r="3860" spans="1:3" ht="12.75" x14ac:dyDescent="0.2">
      <c r="A3860" s="2">
        <v>41698</v>
      </c>
      <c r="B3860" s="1">
        <v>0.13400000000000001</v>
      </c>
      <c r="C3860" s="1">
        <v>0.13400000000000001</v>
      </c>
    </row>
    <row r="3861" spans="1:3" ht="12.75" x14ac:dyDescent="0.2">
      <c r="A3861" s="2">
        <v>41698.003472222219</v>
      </c>
      <c r="B3861" s="1">
        <v>0.13400000000000001</v>
      </c>
      <c r="C3861" s="1">
        <v>0.13400000000000001</v>
      </c>
    </row>
    <row r="3862" spans="1:3" ht="12.75" x14ac:dyDescent="0.2">
      <c r="A3862" s="2">
        <v>41698.006944444445</v>
      </c>
      <c r="B3862" s="1">
        <v>6.6000000000000003E-2</v>
      </c>
      <c r="C3862" s="1">
        <v>6.6000000000000003E-2</v>
      </c>
    </row>
    <row r="3863" spans="1:3" ht="12.75" x14ac:dyDescent="0.2">
      <c r="A3863" s="2">
        <v>41698.010416666664</v>
      </c>
      <c r="B3863" s="1">
        <v>0.13200000000000001</v>
      </c>
      <c r="C3863" s="1">
        <v>0.13200000000000001</v>
      </c>
    </row>
    <row r="3864" spans="1:3" ht="12.75" x14ac:dyDescent="0.2">
      <c r="A3864" s="2">
        <v>41698.013888888891</v>
      </c>
      <c r="B3864" s="1">
        <v>0.13400000000000001</v>
      </c>
      <c r="C3864" s="1">
        <v>0.13400000000000001</v>
      </c>
    </row>
    <row r="3865" spans="1:3" ht="12.75" x14ac:dyDescent="0.2">
      <c r="A3865" s="2">
        <v>41698.017361111109</v>
      </c>
      <c r="B3865" s="1">
        <v>0.13400000000000001</v>
      </c>
      <c r="C3865" s="1">
        <v>0.13400000000000001</v>
      </c>
    </row>
    <row r="3866" spans="1:3" ht="12.75" x14ac:dyDescent="0.2">
      <c r="A3866" s="2">
        <v>41698.020833333336</v>
      </c>
      <c r="B3866" s="1">
        <v>6.6000000000000003E-2</v>
      </c>
      <c r="C3866" s="1">
        <v>6.6000000000000003E-2</v>
      </c>
    </row>
    <row r="3867" spans="1:3" ht="12.75" x14ac:dyDescent="0.2">
      <c r="A3867" s="2">
        <v>41698.024305555555</v>
      </c>
      <c r="B3867" s="1">
        <v>0.13400000000000001</v>
      </c>
      <c r="C3867" s="1">
        <v>0.13400000000000001</v>
      </c>
    </row>
    <row r="3868" spans="1:3" ht="12.75" x14ac:dyDescent="0.2">
      <c r="A3868" s="2">
        <v>41698.027777777781</v>
      </c>
      <c r="B3868" s="1">
        <v>0.13200000000000001</v>
      </c>
      <c r="C3868" s="1">
        <v>0.13200000000000001</v>
      </c>
    </row>
    <row r="3869" spans="1:3" ht="12.75" x14ac:dyDescent="0.2">
      <c r="A3869" s="2">
        <v>41698.03125</v>
      </c>
      <c r="B3869" s="1">
        <v>6.6000000000000003E-2</v>
      </c>
      <c r="C3869" s="1">
        <v>6.6000000000000003E-2</v>
      </c>
    </row>
    <row r="3870" spans="1:3" ht="12.75" x14ac:dyDescent="0.2">
      <c r="A3870" s="2">
        <v>41698.034722222219</v>
      </c>
      <c r="B3870" s="1">
        <v>0.13200000000000001</v>
      </c>
      <c r="C3870" s="1">
        <v>0.13200000000000001</v>
      </c>
    </row>
    <row r="3871" spans="1:3" ht="12.75" x14ac:dyDescent="0.2">
      <c r="A3871" s="2">
        <v>41698.038194444445</v>
      </c>
      <c r="B3871" s="1">
        <v>0.13200000000000001</v>
      </c>
      <c r="C3871" s="1">
        <v>0.13200000000000001</v>
      </c>
    </row>
    <row r="3872" spans="1:3" ht="12.75" x14ac:dyDescent="0.2">
      <c r="A3872" s="2">
        <v>41698.041666666664</v>
      </c>
      <c r="B3872" s="1">
        <v>0.13200000000000001</v>
      </c>
      <c r="C3872" s="1">
        <v>0.13200000000000001</v>
      </c>
    </row>
    <row r="3873" spans="1:3" ht="12.75" x14ac:dyDescent="0.2">
      <c r="A3873" s="2">
        <v>41698.045138888891</v>
      </c>
      <c r="B3873" s="1">
        <v>0.13400000000000001</v>
      </c>
      <c r="C3873" s="1">
        <v>0.13400000000000001</v>
      </c>
    </row>
    <row r="3874" spans="1:3" ht="12.75" x14ac:dyDescent="0.2">
      <c r="A3874" s="2">
        <v>41698.048611111109</v>
      </c>
      <c r="B3874" s="1">
        <v>6.6000000000000003E-2</v>
      </c>
      <c r="C3874" s="1">
        <v>6.6000000000000003E-2</v>
      </c>
    </row>
    <row r="3875" spans="1:3" ht="12.75" x14ac:dyDescent="0.2">
      <c r="A3875" s="2">
        <v>41698.052083333336</v>
      </c>
      <c r="B3875" s="1">
        <v>0.13400000000000001</v>
      </c>
      <c r="C3875" s="1">
        <v>0.13400000000000001</v>
      </c>
    </row>
    <row r="3876" spans="1:3" ht="12.75" x14ac:dyDescent="0.2">
      <c r="A3876" s="2">
        <v>41698.055555555555</v>
      </c>
      <c r="B3876" s="1">
        <v>0.13400000000000001</v>
      </c>
      <c r="C3876" s="1">
        <v>0.13400000000000001</v>
      </c>
    </row>
    <row r="3877" spans="1:3" ht="12.75" x14ac:dyDescent="0.2">
      <c r="A3877" s="2">
        <v>41698.059027777781</v>
      </c>
      <c r="B3877" s="1">
        <v>0.2</v>
      </c>
      <c r="C3877" s="1">
        <v>0.2</v>
      </c>
    </row>
    <row r="3878" spans="1:3" ht="12.75" x14ac:dyDescent="0.2">
      <c r="A3878" s="2">
        <v>41698.0625</v>
      </c>
      <c r="B3878" s="1">
        <v>6.6000000000000003E-2</v>
      </c>
      <c r="C3878" s="1">
        <v>6.6000000000000003E-2</v>
      </c>
    </row>
    <row r="3879" spans="1:3" ht="12.75" x14ac:dyDescent="0.2">
      <c r="A3879" s="2">
        <v>41698.065972222219</v>
      </c>
      <c r="B3879" s="1">
        <v>0.13400000000000001</v>
      </c>
      <c r="C3879" s="1">
        <v>0.13400000000000001</v>
      </c>
    </row>
    <row r="3880" spans="1:3" ht="12.75" x14ac:dyDescent="0.2">
      <c r="A3880" s="2">
        <v>41698.069444444445</v>
      </c>
      <c r="B3880" s="1">
        <v>0.13400000000000001</v>
      </c>
    </row>
    <row r="3881" spans="1:3" ht="12.75" x14ac:dyDescent="0.2">
      <c r="A3881" s="2">
        <v>41698.072916666664</v>
      </c>
      <c r="B3881" s="1">
        <v>0.13400000000000001</v>
      </c>
    </row>
    <row r="3882" spans="1:3" ht="12.75" x14ac:dyDescent="0.2">
      <c r="A3882" s="2">
        <v>41698.076388888891</v>
      </c>
      <c r="B3882" s="1">
        <v>6.8000000000000005E-2</v>
      </c>
    </row>
    <row r="3883" spans="1:3" ht="12.75" x14ac:dyDescent="0.2">
      <c r="A3883" s="2">
        <v>41698.079861111109</v>
      </c>
      <c r="B3883" s="1">
        <v>0.13400000000000001</v>
      </c>
    </row>
    <row r="3884" spans="1:3" ht="12.75" x14ac:dyDescent="0.2">
      <c r="A3884" s="2">
        <v>41698.083333333336</v>
      </c>
      <c r="B3884" s="1">
        <v>0.13200000000000001</v>
      </c>
    </row>
    <row r="3885" spans="1:3" ht="12.75" x14ac:dyDescent="0.2">
      <c r="A3885" s="2">
        <v>41698.086805555555</v>
      </c>
      <c r="B3885" s="1">
        <v>0.13200000000000001</v>
      </c>
    </row>
    <row r="3886" spans="1:3" ht="12.75" x14ac:dyDescent="0.2">
      <c r="A3886" s="2">
        <v>41698.090277777781</v>
      </c>
      <c r="B3886" s="1">
        <v>6.8000000000000005E-2</v>
      </c>
    </row>
    <row r="3887" spans="1:3" ht="12.75" x14ac:dyDescent="0.2">
      <c r="A3887" s="2">
        <v>41698.09375</v>
      </c>
      <c r="B3887" s="1">
        <v>0.13400000000000001</v>
      </c>
    </row>
    <row r="3888" spans="1:3" ht="12.75" x14ac:dyDescent="0.2">
      <c r="A3888" s="2">
        <v>41698.097222222219</v>
      </c>
      <c r="B3888" s="1">
        <v>6.6000000000000003E-2</v>
      </c>
    </row>
    <row r="3889" spans="1:2" ht="12.75" x14ac:dyDescent="0.2">
      <c r="A3889" s="2">
        <v>41698.100694444445</v>
      </c>
      <c r="B3889" s="1">
        <v>0.13400000000000001</v>
      </c>
    </row>
    <row r="3890" spans="1:2" ht="12.75" x14ac:dyDescent="0.2">
      <c r="A3890" s="2">
        <v>41698.104166666664</v>
      </c>
      <c r="B3890" s="1">
        <v>0.13400000000000001</v>
      </c>
    </row>
    <row r="3891" spans="1:2" ht="12.75" x14ac:dyDescent="0.2">
      <c r="A3891" s="2">
        <v>41698.107638888891</v>
      </c>
      <c r="B3891" s="1">
        <v>0.13400000000000001</v>
      </c>
    </row>
    <row r="3892" spans="1:2" ht="12.75" x14ac:dyDescent="0.2">
      <c r="A3892" s="2">
        <v>41698.111111111109</v>
      </c>
      <c r="B3892" s="1">
        <v>6.8000000000000005E-2</v>
      </c>
    </row>
    <row r="3893" spans="1:2" ht="12.75" x14ac:dyDescent="0.2">
      <c r="A3893" s="2">
        <v>41698.114583333336</v>
      </c>
      <c r="B3893" s="1">
        <v>0.13400000000000001</v>
      </c>
    </row>
    <row r="3894" spans="1:2" ht="12.75" x14ac:dyDescent="0.2">
      <c r="A3894" s="2">
        <v>41698.118055555555</v>
      </c>
      <c r="B3894" s="1">
        <v>0.13400000000000001</v>
      </c>
    </row>
    <row r="3895" spans="1:2" ht="12.75" x14ac:dyDescent="0.2">
      <c r="A3895" s="2">
        <v>41698.121527777781</v>
      </c>
      <c r="B3895" s="1">
        <v>0.13400000000000001</v>
      </c>
    </row>
    <row r="3896" spans="1:2" ht="12.75" x14ac:dyDescent="0.2">
      <c r="A3896" s="2">
        <v>41698.125</v>
      </c>
      <c r="B3896" s="1">
        <v>0.13400000000000001</v>
      </c>
    </row>
    <row r="3897" spans="1:2" ht="12.75" x14ac:dyDescent="0.2">
      <c r="A3897" s="2">
        <v>41698.128472222219</v>
      </c>
      <c r="B3897" s="1">
        <v>0.13200000000000001</v>
      </c>
    </row>
    <row r="3898" spans="1:2" ht="12.75" x14ac:dyDescent="0.2">
      <c r="A3898" s="2">
        <v>41698.131944444445</v>
      </c>
      <c r="B3898" s="1">
        <v>6.6000000000000003E-2</v>
      </c>
    </row>
    <row r="3899" spans="1:2" ht="12.75" x14ac:dyDescent="0.2">
      <c r="A3899" s="2">
        <v>41698.135416666664</v>
      </c>
      <c r="B3899" s="1">
        <v>0.13400000000000001</v>
      </c>
    </row>
    <row r="3900" spans="1:2" ht="12.75" x14ac:dyDescent="0.2">
      <c r="A3900" s="2">
        <v>41698.138888888891</v>
      </c>
      <c r="B3900" s="1">
        <v>1.6</v>
      </c>
    </row>
    <row r="3901" spans="1:2" ht="12.75" x14ac:dyDescent="0.2">
      <c r="A3901" s="2">
        <v>41698.142361111109</v>
      </c>
      <c r="B3901" s="1">
        <v>0.13200000000000001</v>
      </c>
    </row>
    <row r="3902" spans="1:2" ht="12.75" x14ac:dyDescent="0.2">
      <c r="A3902" s="2">
        <v>41698.145833333336</v>
      </c>
      <c r="B3902" s="1">
        <v>6.8000000000000005E-2</v>
      </c>
    </row>
    <row r="3903" spans="1:2" ht="12.75" x14ac:dyDescent="0.2">
      <c r="A3903" s="2">
        <v>41698.149305555555</v>
      </c>
      <c r="B3903" s="1">
        <v>0.13200000000000001</v>
      </c>
    </row>
    <row r="3904" spans="1:2" ht="12.75" x14ac:dyDescent="0.2">
      <c r="A3904" s="2">
        <v>41698.152777777781</v>
      </c>
      <c r="B3904" s="1">
        <v>0.13200000000000001</v>
      </c>
    </row>
    <row r="3905" spans="1:2" ht="12.75" x14ac:dyDescent="0.2">
      <c r="A3905" s="2">
        <v>41698.15625</v>
      </c>
      <c r="B3905" s="1">
        <v>0.13200000000000001</v>
      </c>
    </row>
    <row r="3906" spans="1:2" ht="12.75" x14ac:dyDescent="0.2">
      <c r="A3906" s="2">
        <v>41698.159722222219</v>
      </c>
      <c r="B3906" s="1">
        <v>0.13400000000000001</v>
      </c>
    </row>
    <row r="3907" spans="1:2" ht="12.75" x14ac:dyDescent="0.2">
      <c r="A3907" s="2">
        <v>41698.163194444445</v>
      </c>
      <c r="B3907" s="1">
        <v>0.13400000000000001</v>
      </c>
    </row>
    <row r="3908" spans="1:2" ht="12.75" x14ac:dyDescent="0.2">
      <c r="A3908" s="2">
        <v>41698.166666666664</v>
      </c>
      <c r="B3908" s="1">
        <v>0.13400000000000001</v>
      </c>
    </row>
    <row r="3909" spans="1:2" ht="12.75" x14ac:dyDescent="0.2">
      <c r="A3909" s="2">
        <v>41698.170138888891</v>
      </c>
      <c r="B3909" s="1">
        <v>6.6000000000000003E-2</v>
      </c>
    </row>
    <row r="3910" spans="1:2" ht="12.75" x14ac:dyDescent="0.2">
      <c r="A3910" s="2">
        <v>41698.173611111109</v>
      </c>
      <c r="B3910" s="1">
        <v>0.13200000000000001</v>
      </c>
    </row>
    <row r="3911" spans="1:2" ht="12.75" x14ac:dyDescent="0.2">
      <c r="A3911" s="2">
        <v>41698.177083333336</v>
      </c>
      <c r="B3911" s="1">
        <v>0.13400000000000001</v>
      </c>
    </row>
    <row r="3912" spans="1:2" ht="12.75" x14ac:dyDescent="0.2">
      <c r="A3912" s="2">
        <v>41698.180555555555</v>
      </c>
      <c r="B3912" s="1">
        <v>6.6000000000000003E-2</v>
      </c>
    </row>
    <row r="3913" spans="1:2" ht="12.75" x14ac:dyDescent="0.2">
      <c r="A3913" s="2">
        <v>41698.184027777781</v>
      </c>
      <c r="B3913" s="1">
        <v>0.13400000000000001</v>
      </c>
    </row>
    <row r="3914" spans="1:2" ht="12.75" x14ac:dyDescent="0.2">
      <c r="A3914" s="2">
        <v>41698.1875</v>
      </c>
      <c r="B3914" s="1">
        <v>6.6000000000000003E-2</v>
      </c>
    </row>
    <row r="3915" spans="1:2" ht="12.75" x14ac:dyDescent="0.2">
      <c r="A3915" s="2">
        <v>41698.190972222219</v>
      </c>
      <c r="B3915" s="1">
        <v>0.13400000000000001</v>
      </c>
    </row>
    <row r="3916" spans="1:2" ht="12.75" x14ac:dyDescent="0.2">
      <c r="A3916" s="2">
        <v>41698.194444444445</v>
      </c>
      <c r="B3916" s="1">
        <v>0.13400000000000001</v>
      </c>
    </row>
    <row r="3917" spans="1:2" ht="12.75" x14ac:dyDescent="0.2">
      <c r="A3917" s="2">
        <v>41698.197916666664</v>
      </c>
      <c r="B3917" s="1">
        <v>0.13200000000000001</v>
      </c>
    </row>
    <row r="3918" spans="1:2" ht="12.75" x14ac:dyDescent="0.2">
      <c r="A3918" s="2">
        <v>41698.201388888891</v>
      </c>
      <c r="B3918" s="1">
        <v>6.6000000000000003E-2</v>
      </c>
    </row>
    <row r="3919" spans="1:2" ht="12.75" x14ac:dyDescent="0.2">
      <c r="A3919" s="2">
        <v>41698.204861111109</v>
      </c>
      <c r="B3919" s="1">
        <v>0.13400000000000001</v>
      </c>
    </row>
    <row r="3920" spans="1:2" ht="12.75" x14ac:dyDescent="0.2">
      <c r="A3920" s="2">
        <v>41698.208333333336</v>
      </c>
      <c r="B3920" s="1">
        <v>0.13200000000000001</v>
      </c>
    </row>
    <row r="3921" spans="1:2" ht="12.75" x14ac:dyDescent="0.2">
      <c r="A3921" s="2">
        <v>41698.211805555555</v>
      </c>
      <c r="B3921" s="1">
        <v>0.13400000000000001</v>
      </c>
    </row>
    <row r="3922" spans="1:2" ht="12.75" x14ac:dyDescent="0.2">
      <c r="A3922" s="2">
        <v>41698.215277777781</v>
      </c>
      <c r="B3922" s="1">
        <v>6.6000000000000003E-2</v>
      </c>
    </row>
    <row r="3923" spans="1:2" ht="12.75" x14ac:dyDescent="0.2">
      <c r="A3923" s="2">
        <v>41698.21875</v>
      </c>
      <c r="B3923" s="1">
        <v>0.13400000000000001</v>
      </c>
    </row>
    <row r="3924" spans="1:2" ht="12.75" x14ac:dyDescent="0.2">
      <c r="A3924" s="2">
        <v>41698.222222222219</v>
      </c>
      <c r="B3924" s="1">
        <v>0.13400000000000001</v>
      </c>
    </row>
    <row r="3925" spans="1:2" ht="12.75" x14ac:dyDescent="0.2">
      <c r="A3925" s="2">
        <v>41698.225694444445</v>
      </c>
      <c r="B3925" s="1">
        <v>0.13400000000000001</v>
      </c>
    </row>
    <row r="3926" spans="1:2" ht="12.75" x14ac:dyDescent="0.2">
      <c r="A3926" s="2">
        <v>41698.229166666664</v>
      </c>
      <c r="B3926" s="1">
        <v>6.6000000000000003E-2</v>
      </c>
    </row>
    <row r="3927" spans="1:2" ht="12.75" x14ac:dyDescent="0.2">
      <c r="A3927" s="2">
        <v>41698.232638888891</v>
      </c>
      <c r="B3927" s="1">
        <v>0.13400000000000001</v>
      </c>
    </row>
    <row r="3928" spans="1:2" ht="12.75" x14ac:dyDescent="0.2">
      <c r="A3928" s="2">
        <v>41698.236111111109</v>
      </c>
      <c r="B3928" s="1">
        <v>0.13200000000000001</v>
      </c>
    </row>
    <row r="3929" spans="1:2" ht="12.75" x14ac:dyDescent="0.2">
      <c r="A3929" s="2">
        <v>41698.239583333336</v>
      </c>
      <c r="B3929" s="1">
        <v>6.6000000000000003E-2</v>
      </c>
    </row>
    <row r="3930" spans="1:2" ht="12.75" x14ac:dyDescent="0.2">
      <c r="A3930" s="2">
        <v>41698.243055555555</v>
      </c>
      <c r="B3930" s="1">
        <v>0.13200000000000001</v>
      </c>
    </row>
    <row r="3931" spans="1:2" ht="12.75" x14ac:dyDescent="0.2">
      <c r="A3931" s="2">
        <v>41698.246527777781</v>
      </c>
      <c r="B3931" s="1">
        <v>0.13200000000000001</v>
      </c>
    </row>
    <row r="3932" spans="1:2" ht="12.75" x14ac:dyDescent="0.2">
      <c r="A3932" s="2">
        <v>41698.25</v>
      </c>
      <c r="B3932" s="1">
        <v>0.13200000000000001</v>
      </c>
    </row>
    <row r="3933" spans="1:2" ht="12.75" x14ac:dyDescent="0.2">
      <c r="A3933" s="2">
        <v>41698.253472222219</v>
      </c>
      <c r="B3933" s="1">
        <v>0.13200000000000001</v>
      </c>
    </row>
    <row r="3934" spans="1:2" ht="12.75" x14ac:dyDescent="0.2">
      <c r="A3934" s="2">
        <v>41698.256944444445</v>
      </c>
      <c r="B3934" s="1">
        <v>0.13400000000000001</v>
      </c>
    </row>
    <row r="3935" spans="1:2" ht="12.75" x14ac:dyDescent="0.2">
      <c r="A3935" s="2">
        <v>41698.260416666664</v>
      </c>
      <c r="B3935" s="1">
        <v>6.6000000000000003E-2</v>
      </c>
    </row>
    <row r="3936" spans="1:2" ht="12.75" x14ac:dyDescent="0.2">
      <c r="A3936" s="2">
        <v>41698.263888888891</v>
      </c>
      <c r="B3936" s="1">
        <v>0.13400000000000001</v>
      </c>
    </row>
    <row r="3937" spans="1:2" ht="12.75" x14ac:dyDescent="0.2">
      <c r="A3937" s="2">
        <v>41698.267361111109</v>
      </c>
      <c r="B3937" s="1">
        <v>0.13400000000000001</v>
      </c>
    </row>
    <row r="3938" spans="1:2" ht="12.75" x14ac:dyDescent="0.2">
      <c r="A3938" s="2">
        <v>41698.270833333336</v>
      </c>
      <c r="B3938" s="1">
        <v>0.13400000000000001</v>
      </c>
    </row>
    <row r="3939" spans="1:2" ht="12.75" x14ac:dyDescent="0.2">
      <c r="A3939" s="2">
        <v>41698.274305555555</v>
      </c>
      <c r="B3939" s="1">
        <v>0.13400000000000001</v>
      </c>
    </row>
    <row r="3940" spans="1:2" ht="12.75" x14ac:dyDescent="0.2">
      <c r="A3940" s="2">
        <v>41698.277777777781</v>
      </c>
      <c r="B3940" s="1">
        <v>6.6000000000000003E-2</v>
      </c>
    </row>
    <row r="3941" spans="1:2" ht="12.75" x14ac:dyDescent="0.2">
      <c r="A3941" s="2">
        <v>41698.28125</v>
      </c>
      <c r="B3941" s="1">
        <v>0.13400000000000001</v>
      </c>
    </row>
    <row r="3942" spans="1:2" ht="12.75" x14ac:dyDescent="0.2">
      <c r="A3942" s="2">
        <v>41698.284722222219</v>
      </c>
      <c r="B3942" s="1">
        <v>0.13400000000000001</v>
      </c>
    </row>
    <row r="3943" spans="1:2" ht="12.75" x14ac:dyDescent="0.2">
      <c r="A3943" s="2">
        <v>41698.288194444445</v>
      </c>
      <c r="B3943" s="1">
        <v>0.13400000000000001</v>
      </c>
    </row>
    <row r="3944" spans="1:2" ht="12.75" x14ac:dyDescent="0.2">
      <c r="A3944" s="2">
        <v>41698.291666666664</v>
      </c>
      <c r="B3944" s="1">
        <v>0.13400000000000001</v>
      </c>
    </row>
    <row r="3945" spans="1:2" ht="12.75" x14ac:dyDescent="0.2">
      <c r="A3945" s="2">
        <v>41698.295138888891</v>
      </c>
      <c r="B3945" s="1">
        <v>6.6000000000000003E-2</v>
      </c>
    </row>
    <row r="3946" spans="1:2" ht="12.75" x14ac:dyDescent="0.2">
      <c r="A3946" s="2">
        <v>41698.298611111109</v>
      </c>
      <c r="B3946" s="1">
        <v>0.13400000000000001</v>
      </c>
    </row>
    <row r="3947" spans="1:2" ht="12.75" x14ac:dyDescent="0.2">
      <c r="A3947" s="2">
        <v>41698.302083333336</v>
      </c>
      <c r="B3947" s="1">
        <v>0.13400000000000001</v>
      </c>
    </row>
    <row r="3948" spans="1:2" ht="12.75" x14ac:dyDescent="0.2">
      <c r="A3948" s="2">
        <v>41698.305555555555</v>
      </c>
      <c r="B3948" s="1">
        <v>0.13200000000000001</v>
      </c>
    </row>
    <row r="3949" spans="1:2" ht="12.75" x14ac:dyDescent="0.2">
      <c r="A3949" s="2">
        <v>41698.309027777781</v>
      </c>
      <c r="B3949" s="1">
        <v>6.6000000000000003E-2</v>
      </c>
    </row>
    <row r="3950" spans="1:2" ht="12.75" x14ac:dyDescent="0.2">
      <c r="A3950" s="2">
        <v>41698.3125</v>
      </c>
      <c r="B3950" s="1">
        <v>0.13400000000000001</v>
      </c>
    </row>
    <row r="3951" spans="1:2" ht="12.75" x14ac:dyDescent="0.2">
      <c r="A3951" s="2">
        <v>41698.315972222219</v>
      </c>
      <c r="B3951" s="1">
        <v>0.13600000000000001</v>
      </c>
    </row>
    <row r="3952" spans="1:2" ht="12.75" x14ac:dyDescent="0.2">
      <c r="A3952" s="2">
        <v>41698.319444444445</v>
      </c>
      <c r="B3952" s="1">
        <v>6.6000000000000003E-2</v>
      </c>
    </row>
    <row r="3953" spans="1:2" ht="12.75" x14ac:dyDescent="0.2">
      <c r="A3953" s="2">
        <v>41698.322916666664</v>
      </c>
      <c r="B3953" s="1">
        <v>0.13400000000000001</v>
      </c>
    </row>
    <row r="3954" spans="1:2" ht="12.75" x14ac:dyDescent="0.2">
      <c r="A3954" s="2">
        <v>41698.326388888891</v>
      </c>
      <c r="B3954" s="1">
        <v>0.13400000000000001</v>
      </c>
    </row>
    <row r="3955" spans="1:2" ht="12.75" x14ac:dyDescent="0.2">
      <c r="A3955" s="2">
        <v>41698.329861111109</v>
      </c>
      <c r="B3955" s="1">
        <v>0.13400000000000001</v>
      </c>
    </row>
    <row r="3956" spans="1:2" ht="12.75" x14ac:dyDescent="0.2">
      <c r="A3956" s="2">
        <v>41698.333333333336</v>
      </c>
      <c r="B3956" s="1">
        <v>6.6000000000000003E-2</v>
      </c>
    </row>
    <row r="3957" spans="1:2" ht="12.75" x14ac:dyDescent="0.2">
      <c r="A3957" s="2">
        <v>41698.336805555555</v>
      </c>
      <c r="B3957" s="1">
        <v>0.13200000000000001</v>
      </c>
    </row>
    <row r="3958" spans="1:2" ht="12.75" x14ac:dyDescent="0.2">
      <c r="A3958" s="2">
        <v>41698.340277777781</v>
      </c>
      <c r="B3958" s="1">
        <v>0.13400000000000001</v>
      </c>
    </row>
    <row r="3959" spans="1:2" ht="12.75" x14ac:dyDescent="0.2">
      <c r="A3959" s="2">
        <v>41698.34375</v>
      </c>
      <c r="B3959" s="1">
        <v>6.6000000000000003E-2</v>
      </c>
    </row>
    <row r="3960" spans="1:2" ht="12.75" x14ac:dyDescent="0.2">
      <c r="A3960" s="2">
        <v>41698.347222222219</v>
      </c>
      <c r="B3960" s="1">
        <v>0.13600000000000001</v>
      </c>
    </row>
    <row r="3961" spans="1:2" ht="12.75" x14ac:dyDescent="0.2">
      <c r="A3961" s="2">
        <v>41698.350694444445</v>
      </c>
      <c r="B3961" s="1">
        <v>0.13400000000000001</v>
      </c>
    </row>
    <row r="3962" spans="1:2" ht="12.75" x14ac:dyDescent="0.2">
      <c r="A3962" s="2">
        <v>41698.354166666664</v>
      </c>
      <c r="B3962" s="1">
        <v>0.13200000000000001</v>
      </c>
    </row>
    <row r="3963" spans="1:2" ht="12.75" x14ac:dyDescent="0.2">
      <c r="A3963" s="2">
        <v>41698.357638888891</v>
      </c>
      <c r="B3963" s="1">
        <v>0.13400000000000001</v>
      </c>
    </row>
    <row r="3964" spans="1:2" ht="12.75" x14ac:dyDescent="0.2">
      <c r="A3964" s="2">
        <v>41698.361111111109</v>
      </c>
      <c r="B3964" s="1">
        <v>6.8000000000000005E-2</v>
      </c>
    </row>
    <row r="3965" spans="1:2" ht="12.75" x14ac:dyDescent="0.2">
      <c r="A3965" s="2">
        <v>41698.364583333336</v>
      </c>
      <c r="B3965" s="1">
        <v>0.13200000000000001</v>
      </c>
    </row>
    <row r="3966" spans="1:2" ht="12.75" x14ac:dyDescent="0.2">
      <c r="A3966" s="2">
        <v>41698.368055555555</v>
      </c>
      <c r="B3966" s="1">
        <v>0.13400000000000001</v>
      </c>
    </row>
    <row r="3967" spans="1:2" ht="12.75" x14ac:dyDescent="0.2">
      <c r="A3967" s="2">
        <v>41698.371527777781</v>
      </c>
      <c r="B3967" s="1">
        <v>0.13400000000000001</v>
      </c>
    </row>
    <row r="3968" spans="1:2" ht="12.75" x14ac:dyDescent="0.2">
      <c r="A3968" s="2">
        <v>41698.375</v>
      </c>
      <c r="B3968" s="1">
        <v>0.13600000000000001</v>
      </c>
    </row>
    <row r="3969" spans="1:2" ht="12.75" x14ac:dyDescent="0.2">
      <c r="A3969" s="2">
        <v>41698.378472222219</v>
      </c>
      <c r="B3969" s="1">
        <v>0.13400000000000001</v>
      </c>
    </row>
    <row r="3970" spans="1:2" ht="12.75" x14ac:dyDescent="0.2">
      <c r="A3970" s="2">
        <v>41698.381944444445</v>
      </c>
      <c r="B3970" s="1">
        <v>0.13200000000000001</v>
      </c>
    </row>
    <row r="3971" spans="1:2" ht="12.75" x14ac:dyDescent="0.2">
      <c r="A3971" s="2">
        <v>41698.385416666664</v>
      </c>
      <c r="B3971" s="1">
        <v>0.2</v>
      </c>
    </row>
    <row r="3972" spans="1:2" ht="12.75" x14ac:dyDescent="0.2">
      <c r="A3972" s="2">
        <v>41698.388888888891</v>
      </c>
      <c r="B3972" s="1">
        <v>0.13200000000000001</v>
      </c>
    </row>
    <row r="3973" spans="1:2" ht="12.75" x14ac:dyDescent="0.2">
      <c r="A3973" s="2">
        <v>41698.392361111109</v>
      </c>
      <c r="B3973" s="1">
        <v>0.13200000000000001</v>
      </c>
    </row>
    <row r="3974" spans="1:2" ht="12.75" x14ac:dyDescent="0.2">
      <c r="A3974" s="2">
        <v>41698.395833333336</v>
      </c>
      <c r="B3974" s="1">
        <v>0.13400000000000001</v>
      </c>
    </row>
    <row r="3975" spans="1:2" ht="12.75" x14ac:dyDescent="0.2">
      <c r="A3975" s="2">
        <v>41698.399305555555</v>
      </c>
      <c r="B3975" s="1">
        <v>0.13400000000000001</v>
      </c>
    </row>
    <row r="3976" spans="1:2" ht="12.75" x14ac:dyDescent="0.2">
      <c r="A3976" s="2">
        <v>41698.402777777781</v>
      </c>
      <c r="B3976" s="1">
        <v>6.6000000000000003E-2</v>
      </c>
    </row>
    <row r="3977" spans="1:2" ht="12.75" x14ac:dyDescent="0.2">
      <c r="A3977" s="2">
        <v>41698.40625</v>
      </c>
      <c r="B3977" s="1">
        <v>0.13400000000000001</v>
      </c>
    </row>
    <row r="3978" spans="1:2" ht="12.75" x14ac:dyDescent="0.2">
      <c r="A3978" s="2">
        <v>41698.409722222219</v>
      </c>
      <c r="B3978" s="1">
        <v>0.13400000000000001</v>
      </c>
    </row>
    <row r="3979" spans="1:2" ht="12.75" x14ac:dyDescent="0.2">
      <c r="A3979" s="2">
        <v>41698.413194444445</v>
      </c>
      <c r="B3979" s="1">
        <v>0.20199999999999901</v>
      </c>
    </row>
    <row r="3980" spans="1:2" ht="12.75" x14ac:dyDescent="0.2">
      <c r="A3980" s="2">
        <v>41698.416666666664</v>
      </c>
      <c r="B3980" s="1">
        <v>6.6000000000000003E-2</v>
      </c>
    </row>
    <row r="3981" spans="1:2" ht="12.75" x14ac:dyDescent="0.2">
      <c r="A3981" s="2">
        <v>41698.420138888891</v>
      </c>
      <c r="B3981" s="1">
        <v>0.13600000000000001</v>
      </c>
    </row>
    <row r="3982" spans="1:2" ht="12.75" x14ac:dyDescent="0.2">
      <c r="A3982" s="2">
        <v>41698.423611111109</v>
      </c>
      <c r="B3982" s="1">
        <v>0.13400000000000001</v>
      </c>
    </row>
    <row r="3983" spans="1:2" ht="12.75" x14ac:dyDescent="0.2">
      <c r="A3983" s="2">
        <v>41698.427083333336</v>
      </c>
      <c r="B3983" s="1">
        <v>6.8000000000000005E-2</v>
      </c>
    </row>
    <row r="3984" spans="1:2" ht="12.75" x14ac:dyDescent="0.2">
      <c r="A3984" s="2">
        <v>41698.430555555555</v>
      </c>
      <c r="B3984" s="1">
        <v>0.13600000000000001</v>
      </c>
    </row>
    <row r="3985" spans="1:2" ht="12.75" x14ac:dyDescent="0.2">
      <c r="A3985" s="2">
        <v>41698.434027777781</v>
      </c>
      <c r="B3985" s="1">
        <v>0.13200000000000001</v>
      </c>
    </row>
    <row r="3986" spans="1:2" ht="12.75" x14ac:dyDescent="0.2">
      <c r="A3986" s="2">
        <v>41698.4375</v>
      </c>
      <c r="B3986" s="1">
        <v>0.13400000000000001</v>
      </c>
    </row>
    <row r="3987" spans="1:2" ht="12.75" x14ac:dyDescent="0.2">
      <c r="A3987" s="2">
        <v>41698.440972222219</v>
      </c>
      <c r="B3987" s="1">
        <v>6.6000000000000003E-2</v>
      </c>
    </row>
    <row r="3988" spans="1:2" ht="12.75" x14ac:dyDescent="0.2">
      <c r="A3988" s="2">
        <v>41698.444444444445</v>
      </c>
      <c r="B3988" s="1">
        <v>0.13400000000000001</v>
      </c>
    </row>
    <row r="3989" spans="1:2" ht="12.75" x14ac:dyDescent="0.2">
      <c r="A3989" s="2">
        <v>41698.447916666664</v>
      </c>
      <c r="B3989" s="1">
        <v>0.13400000000000001</v>
      </c>
    </row>
    <row r="3990" spans="1:2" ht="12.75" x14ac:dyDescent="0.2">
      <c r="A3990" s="2">
        <v>41698.451388888891</v>
      </c>
      <c r="B3990" s="1">
        <v>0.13400000000000001</v>
      </c>
    </row>
    <row r="3991" spans="1:2" ht="12.75" x14ac:dyDescent="0.2">
      <c r="A3991" s="2">
        <v>41698.454861111109</v>
      </c>
      <c r="B3991" s="1">
        <v>0.13600000000000001</v>
      </c>
    </row>
    <row r="3992" spans="1:2" ht="12.75" x14ac:dyDescent="0.2">
      <c r="A3992" s="2">
        <v>41698.458333333336</v>
      </c>
      <c r="B3992" s="1">
        <v>0.13400000000000001</v>
      </c>
    </row>
    <row r="3993" spans="1:2" ht="12.75" x14ac:dyDescent="0.2">
      <c r="A3993" s="2">
        <v>41698.461805555555</v>
      </c>
      <c r="B3993" s="1">
        <v>0.13200000000000001</v>
      </c>
    </row>
    <row r="3994" spans="1:2" ht="12.75" x14ac:dyDescent="0.2">
      <c r="A3994" s="2">
        <v>41698.465277777781</v>
      </c>
      <c r="B3994" s="1">
        <v>0.13200000000000001</v>
      </c>
    </row>
    <row r="3995" spans="1:2" ht="12.75" x14ac:dyDescent="0.2">
      <c r="A3995" s="2">
        <v>41698.46875</v>
      </c>
      <c r="B3995" s="1">
        <v>0.13400000000000001</v>
      </c>
    </row>
    <row r="3996" spans="1:2" ht="12.75" x14ac:dyDescent="0.2">
      <c r="A3996" s="2">
        <v>41698.472222222219</v>
      </c>
      <c r="B3996" s="1">
        <v>0.13400000000000001</v>
      </c>
    </row>
    <row r="3997" spans="1:2" ht="12.75" x14ac:dyDescent="0.2">
      <c r="A3997" s="2">
        <v>41698.475694444445</v>
      </c>
      <c r="B3997" s="1">
        <v>0.13600000000000001</v>
      </c>
    </row>
    <row r="3998" spans="1:2" ht="12.75" x14ac:dyDescent="0.2">
      <c r="A3998" s="2">
        <v>41698.479166666664</v>
      </c>
      <c r="B3998" s="1">
        <v>6.6000000000000003E-2</v>
      </c>
    </row>
    <row r="3999" spans="1:2" ht="12.75" x14ac:dyDescent="0.2">
      <c r="A3999" s="2">
        <v>41698.482638888891</v>
      </c>
      <c r="B3999" s="1">
        <v>0.20199999999999901</v>
      </c>
    </row>
    <row r="4000" spans="1:2" ht="12.75" x14ac:dyDescent="0.2">
      <c r="A4000" s="2">
        <v>41698.486111111109</v>
      </c>
      <c r="B4000" s="1">
        <v>6.8000000000000005E-2</v>
      </c>
    </row>
    <row r="4001" spans="1:2" ht="12.75" x14ac:dyDescent="0.2">
      <c r="A4001" s="2">
        <v>41698.489583333336</v>
      </c>
      <c r="B4001" s="1">
        <v>0.13200000000000001</v>
      </c>
    </row>
    <row r="4002" spans="1:2" ht="12.75" x14ac:dyDescent="0.2">
      <c r="A4002" s="2">
        <v>41698.493055555555</v>
      </c>
      <c r="B4002" s="1">
        <v>0.13400000000000001</v>
      </c>
    </row>
    <row r="4003" spans="1:2" ht="12.75" x14ac:dyDescent="0.2">
      <c r="A4003" s="2">
        <v>41698.496527777781</v>
      </c>
      <c r="B4003" s="1">
        <v>0.13400000000000001</v>
      </c>
    </row>
    <row r="4004" spans="1:2" ht="12.75" x14ac:dyDescent="0.2">
      <c r="A4004" s="2">
        <v>41698.5</v>
      </c>
      <c r="B4004" s="1">
        <v>0.13400000000000001</v>
      </c>
    </row>
    <row r="4005" spans="1:2" ht="12.75" x14ac:dyDescent="0.2">
      <c r="A4005" s="2">
        <v>41698.503472222219</v>
      </c>
      <c r="B4005" s="1">
        <v>6.6000000000000003E-2</v>
      </c>
    </row>
    <row r="4006" spans="1:2" ht="12.75" x14ac:dyDescent="0.2">
      <c r="A4006" s="2">
        <v>41698.506944444445</v>
      </c>
      <c r="B4006" s="1">
        <v>0.13400000000000001</v>
      </c>
    </row>
    <row r="4007" spans="1:2" ht="12.75" x14ac:dyDescent="0.2">
      <c r="A4007" s="2">
        <v>41698.510416666664</v>
      </c>
      <c r="B4007" s="1">
        <v>0.13400000000000001</v>
      </c>
    </row>
    <row r="4008" spans="1:2" ht="12.75" x14ac:dyDescent="0.2">
      <c r="A4008" s="2">
        <v>41698.513888888891</v>
      </c>
      <c r="B4008" s="1">
        <v>6.6000000000000003E-2</v>
      </c>
    </row>
    <row r="4009" spans="1:2" ht="12.75" x14ac:dyDescent="0.2">
      <c r="A4009" s="2">
        <v>41698.517361111109</v>
      </c>
      <c r="B4009" s="1">
        <v>0.13400000000000001</v>
      </c>
    </row>
    <row r="4010" spans="1:2" ht="12.75" x14ac:dyDescent="0.2">
      <c r="A4010" s="2">
        <v>41698.520833333336</v>
      </c>
      <c r="B4010" s="1">
        <v>0.13400000000000001</v>
      </c>
    </row>
    <row r="4011" spans="1:2" ht="12.75" x14ac:dyDescent="0.2">
      <c r="A4011" s="2">
        <v>41698.524305555555</v>
      </c>
      <c r="B4011" s="1">
        <v>0.13200000000000001</v>
      </c>
    </row>
    <row r="4012" spans="1:2" ht="12.75" x14ac:dyDescent="0.2">
      <c r="A4012" s="2">
        <v>41698.527777777781</v>
      </c>
      <c r="B4012" s="1">
        <v>6.8000000000000005E-2</v>
      </c>
    </row>
    <row r="4013" spans="1:2" ht="12.75" x14ac:dyDescent="0.2">
      <c r="A4013" s="2">
        <v>41698.53125</v>
      </c>
      <c r="B4013" s="1">
        <v>0.13400000000000001</v>
      </c>
    </row>
    <row r="4014" spans="1:2" ht="12.75" x14ac:dyDescent="0.2">
      <c r="A4014" s="2">
        <v>41698.534722222219</v>
      </c>
      <c r="B4014" s="1">
        <v>0.13200000000000001</v>
      </c>
    </row>
    <row r="4015" spans="1:2" ht="12.75" x14ac:dyDescent="0.2">
      <c r="A4015" s="2">
        <v>41698.538194444445</v>
      </c>
      <c r="B4015" s="1">
        <v>0.13400000000000001</v>
      </c>
    </row>
    <row r="4016" spans="1:2" ht="12.75" x14ac:dyDescent="0.2">
      <c r="A4016" s="2">
        <v>41698.541666666664</v>
      </c>
      <c r="B4016" s="1">
        <v>0.13400000000000001</v>
      </c>
    </row>
    <row r="4017" spans="1:2" ht="12.75" x14ac:dyDescent="0.2">
      <c r="A4017" s="2">
        <v>41698.545138888891</v>
      </c>
      <c r="B4017" s="1">
        <v>0.13200000000000001</v>
      </c>
    </row>
    <row r="4018" spans="1:2" ht="12.75" x14ac:dyDescent="0.2">
      <c r="A4018" s="2">
        <v>41698.548611111109</v>
      </c>
      <c r="B4018" s="1">
        <v>6.6000000000000003E-2</v>
      </c>
    </row>
    <row r="4019" spans="1:2" ht="12.75" x14ac:dyDescent="0.2">
      <c r="A4019" s="2">
        <v>41698.552083333336</v>
      </c>
      <c r="B4019" s="1">
        <v>0.13400000000000001</v>
      </c>
    </row>
    <row r="4020" spans="1:2" ht="12.75" x14ac:dyDescent="0.2">
      <c r="A4020" s="2">
        <v>41698.555555555555</v>
      </c>
      <c r="B4020" s="1">
        <v>0.13600000000000001</v>
      </c>
    </row>
    <row r="4021" spans="1:2" ht="12.75" x14ac:dyDescent="0.2">
      <c r="A4021" s="2">
        <v>41698.559027777781</v>
      </c>
      <c r="B4021" s="1">
        <v>6.6000000000000003E-2</v>
      </c>
    </row>
    <row r="4022" spans="1:2" ht="12.75" x14ac:dyDescent="0.2">
      <c r="A4022" s="2">
        <v>41698.5625</v>
      </c>
      <c r="B4022" s="1">
        <v>0.13400000000000001</v>
      </c>
    </row>
    <row r="4023" spans="1:2" ht="12.75" x14ac:dyDescent="0.2">
      <c r="A4023" s="2">
        <v>41698.565972222219</v>
      </c>
      <c r="B4023" s="1">
        <v>0.13400000000000001</v>
      </c>
    </row>
    <row r="4024" spans="1:2" ht="12.75" x14ac:dyDescent="0.2">
      <c r="A4024" s="2">
        <v>41698.569444444445</v>
      </c>
      <c r="B4024" s="1">
        <v>0.13200000000000001</v>
      </c>
    </row>
    <row r="4025" spans="1:2" ht="12.75" x14ac:dyDescent="0.2">
      <c r="A4025" s="2">
        <v>41698.572916666664</v>
      </c>
      <c r="B4025" s="1">
        <v>0.13200000000000001</v>
      </c>
    </row>
    <row r="4026" spans="1:2" ht="12.75" x14ac:dyDescent="0.2">
      <c r="A4026" s="2">
        <v>41698.576388888891</v>
      </c>
      <c r="B4026" s="1">
        <v>0.13400000000000001</v>
      </c>
    </row>
    <row r="4027" spans="1:2" ht="12.75" x14ac:dyDescent="0.2">
      <c r="A4027" s="2">
        <v>41698.579861111109</v>
      </c>
      <c r="B4027" s="1">
        <v>0.13400000000000001</v>
      </c>
    </row>
    <row r="4028" spans="1:2" ht="12.75" x14ac:dyDescent="0.2">
      <c r="A4028" s="2">
        <v>41698.583333333336</v>
      </c>
      <c r="B4028" s="1">
        <v>0.13200000000000001</v>
      </c>
    </row>
    <row r="4029" spans="1:2" ht="12.75" x14ac:dyDescent="0.2">
      <c r="A4029" s="2">
        <v>41698.586805555555</v>
      </c>
      <c r="B4029" s="1">
        <v>0.13200000000000001</v>
      </c>
    </row>
    <row r="4030" spans="1:2" ht="12.75" x14ac:dyDescent="0.2">
      <c r="A4030" s="2">
        <v>41698.590277777781</v>
      </c>
      <c r="B4030" s="1">
        <v>0.13400000000000001</v>
      </c>
    </row>
    <row r="4031" spans="1:2" ht="12.75" x14ac:dyDescent="0.2">
      <c r="A4031" s="2">
        <v>41698.59375</v>
      </c>
      <c r="B4031" s="1">
        <v>0.13400000000000001</v>
      </c>
    </row>
    <row r="4032" spans="1:2" ht="12.75" x14ac:dyDescent="0.2">
      <c r="A4032" s="2">
        <v>41698.597222222219</v>
      </c>
      <c r="B4032" s="1">
        <v>0.13400000000000001</v>
      </c>
    </row>
    <row r="4033" spans="1:2" ht="12.75" x14ac:dyDescent="0.2">
      <c r="A4033" s="2">
        <v>41698.600694444445</v>
      </c>
      <c r="B4033" s="1">
        <v>0.13400000000000001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ec2_cpu_utilization_24ae8d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Perera</cp:lastModifiedBy>
  <dcterms:modified xsi:type="dcterms:W3CDTF">2019-01-10T08:01:42Z</dcterms:modified>
</cp:coreProperties>
</file>